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line_name</t>
        </is>
      </c>
      <c r="B1" s="1" t="inlineStr">
        <is>
          <t>pp_line_idx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Bias_pp</t>
        </is>
      </c>
      <c r="G1" s="1" t="inlineStr">
        <is>
          <t>MaxAbs_pp</t>
        </is>
      </c>
    </row>
    <row r="2">
      <c r="A2">
        <f>== GLOBAL MEAN (all matched lines) ===</f>
        <v/>
      </c>
      <c r="B2" t="inlineStr"/>
      <c r="C2" t="inlineStr"/>
      <c r="D2" t="n">
        <v>14676</v>
      </c>
      <c r="E2" t="n">
        <v>15.63051069162361</v>
      </c>
      <c r="F2" t="n">
        <v>-15.63051067218133</v>
      </c>
      <c r="G2" t="n">
        <v>149.9879720943415</v>
      </c>
    </row>
    <row r="3">
      <c r="A3" t="inlineStr">
        <is>
          <t>mv_f0_lv374_f0_l2</t>
        </is>
      </c>
      <c r="B3" t="inlineStr">
        <is>
          <t>7189</t>
        </is>
      </c>
      <c r="C3" t="inlineStr">
        <is>
          <t>mv_f0_lv374_f0_l2</t>
        </is>
      </c>
      <c r="D3" t="n">
        <v>2</v>
      </c>
      <c r="E3" t="n">
        <v>140.4868277345424</v>
      </c>
      <c r="F3" t="n">
        <v>-140.4868277345424</v>
      </c>
      <c r="G3" t="n">
        <v>149.9879720943415</v>
      </c>
    </row>
    <row r="4">
      <c r="A4" t="inlineStr">
        <is>
          <t>mv_f0_lv374_f0_l1</t>
        </is>
      </c>
      <c r="B4" t="inlineStr">
        <is>
          <t>7187</t>
        </is>
      </c>
      <c r="C4" t="inlineStr">
        <is>
          <t>mv_f0_lv374_f0_l1</t>
        </is>
      </c>
      <c r="D4" t="n">
        <v>2</v>
      </c>
      <c r="E4" t="n">
        <v>137.238320228754</v>
      </c>
      <c r="F4" t="n">
        <v>-137.238320228754</v>
      </c>
      <c r="G4" t="n">
        <v>146.8229689342182</v>
      </c>
    </row>
    <row r="5">
      <c r="A5" t="inlineStr">
        <is>
          <t>mv_f0_lv374_f0_l0</t>
        </is>
      </c>
      <c r="B5" t="inlineStr">
        <is>
          <t>7185</t>
        </is>
      </c>
      <c r="C5" t="inlineStr">
        <is>
          <t>mv_f0_lv374_f0_l0</t>
        </is>
      </c>
      <c r="D5" t="n">
        <v>2</v>
      </c>
      <c r="E5" t="n">
        <v>134.2002190184945</v>
      </c>
      <c r="F5" t="n">
        <v>-134.2002190184945</v>
      </c>
      <c r="G5" t="n">
        <v>143.9905464867459</v>
      </c>
    </row>
    <row r="6">
      <c r="A6" t="inlineStr">
        <is>
          <t>mv_f0_lv248_f0_l4</t>
        </is>
      </c>
      <c r="B6" t="inlineStr">
        <is>
          <t>5849</t>
        </is>
      </c>
      <c r="C6" t="inlineStr">
        <is>
          <t>mv_f0_lv248_f0_l4</t>
        </is>
      </c>
      <c r="D6" t="n">
        <v>2</v>
      </c>
      <c r="E6" t="n">
        <v>131.6724569795247</v>
      </c>
      <c r="F6" t="n">
        <v>-131.6724569795247</v>
      </c>
      <c r="G6" t="n">
        <v>132.0596251520174</v>
      </c>
    </row>
    <row r="7">
      <c r="A7" t="inlineStr">
        <is>
          <t>mv_f0_lv248_f0_l2</t>
        </is>
      </c>
      <c r="B7" t="inlineStr">
        <is>
          <t>5845</t>
        </is>
      </c>
      <c r="C7" t="inlineStr">
        <is>
          <t>mv_f0_lv248_f0_l2</t>
        </is>
      </c>
      <c r="D7" t="n">
        <v>2</v>
      </c>
      <c r="E7" t="n">
        <v>130.2554638252846</v>
      </c>
      <c r="F7" t="n">
        <v>-130.2554638252846</v>
      </c>
      <c r="G7" t="n">
        <v>130.9837807028578</v>
      </c>
    </row>
    <row r="8">
      <c r="A8" t="inlineStr">
        <is>
          <t>mv_f0_lv248_f0_l1</t>
        </is>
      </c>
      <c r="B8" t="inlineStr">
        <is>
          <t>5843</t>
        </is>
      </c>
      <c r="C8" t="inlineStr">
        <is>
          <t>mv_f0_lv248_f0_l1</t>
        </is>
      </c>
      <c r="D8" t="n">
        <v>2</v>
      </c>
      <c r="E8" t="n">
        <v>129.3037150663711</v>
      </c>
      <c r="F8" t="n">
        <v>-129.3037150663711</v>
      </c>
      <c r="G8" t="n">
        <v>130.1209713734072</v>
      </c>
    </row>
    <row r="9">
      <c r="A9" t="inlineStr">
        <is>
          <t>mv_f0_lv248_f0_l5</t>
        </is>
      </c>
      <c r="B9" t="inlineStr">
        <is>
          <t>5851</t>
        </is>
      </c>
      <c r="C9" t="inlineStr">
        <is>
          <t>mv_f0_lv248_f0_l5</t>
        </is>
      </c>
      <c r="D9" t="n">
        <v>2</v>
      </c>
      <c r="E9" t="n">
        <v>128.7033127665575</v>
      </c>
      <c r="F9" t="n">
        <v>-128.7033127665575</v>
      </c>
      <c r="G9" t="n">
        <v>129.0215879824072</v>
      </c>
    </row>
    <row r="10">
      <c r="A10" t="inlineStr">
        <is>
          <t>mv_f0_lv248_f0_l3</t>
        </is>
      </c>
      <c r="B10" t="inlineStr">
        <is>
          <t>5847</t>
        </is>
      </c>
      <c r="C10" t="inlineStr">
        <is>
          <t>mv_f0_lv248_f0_l3</t>
        </is>
      </c>
      <c r="D10" t="n">
        <v>2</v>
      </c>
      <c r="E10" t="n">
        <v>128.6552882170251</v>
      </c>
      <c r="F10" t="n">
        <v>-128.6552882170251</v>
      </c>
      <c r="G10" t="n">
        <v>129.174830083715</v>
      </c>
    </row>
    <row r="11">
      <c r="A11" t="inlineStr">
        <is>
          <t>mv_f0_lv248_f0_l10</t>
        </is>
      </c>
      <c r="B11" t="inlineStr">
        <is>
          <t>5861</t>
        </is>
      </c>
      <c r="C11" t="inlineStr">
        <is>
          <t>mv_f0_lv248_f0_l10</t>
        </is>
      </c>
      <c r="D11" t="n">
        <v>2</v>
      </c>
      <c r="E11" t="n">
        <v>128.2803984541976</v>
      </c>
      <c r="F11" t="n">
        <v>-128.2803984541976</v>
      </c>
      <c r="G11" t="n">
        <v>128.5954000315758</v>
      </c>
    </row>
    <row r="12">
      <c r="A12" t="inlineStr">
        <is>
          <t>mv_f0_lv434_f0_l0</t>
        </is>
      </c>
      <c r="B12" t="inlineStr">
        <is>
          <t>7913</t>
        </is>
      </c>
      <c r="C12" t="inlineStr">
        <is>
          <t>mv_f0_lv434_f0_l0</t>
        </is>
      </c>
      <c r="D12" t="n">
        <v>2</v>
      </c>
      <c r="E12" t="n">
        <v>127.3904665130903</v>
      </c>
      <c r="F12" t="n">
        <v>-127.3904665130903</v>
      </c>
      <c r="G12" t="n">
        <v>128.5065356865727</v>
      </c>
    </row>
    <row r="13">
      <c r="A13" t="inlineStr">
        <is>
          <t>mv_f0_lv374_f0_l4</t>
        </is>
      </c>
      <c r="B13" t="inlineStr">
        <is>
          <t>7193</t>
        </is>
      </c>
      <c r="C13" t="inlineStr">
        <is>
          <t>mv_f0_lv374_f0_l4</t>
        </is>
      </c>
      <c r="D13" t="n">
        <v>2</v>
      </c>
      <c r="E13" t="n">
        <v>127.1998948419959</v>
      </c>
      <c r="F13" t="n">
        <v>-127.1998948419959</v>
      </c>
      <c r="G13" t="n">
        <v>136.1665130435228</v>
      </c>
    </row>
    <row r="14">
      <c r="A14" t="inlineStr">
        <is>
          <t>mv_f0_lv374_f0_l3</t>
        </is>
      </c>
      <c r="B14" t="inlineStr">
        <is>
          <t>7191</t>
        </is>
      </c>
      <c r="C14" t="inlineStr">
        <is>
          <t>mv_f0_lv374_f0_l3</t>
        </is>
      </c>
      <c r="D14" t="n">
        <v>2</v>
      </c>
      <c r="E14" t="n">
        <v>126.3542077377125</v>
      </c>
      <c r="F14" t="n">
        <v>-126.3542077377125</v>
      </c>
      <c r="G14" t="n">
        <v>135.2835963105612</v>
      </c>
    </row>
    <row r="15">
      <c r="A15" t="inlineStr">
        <is>
          <t>mv_f0_lv248_f0_l6</t>
        </is>
      </c>
      <c r="B15" t="inlineStr">
        <is>
          <t>5853</t>
        </is>
      </c>
      <c r="C15" t="inlineStr">
        <is>
          <t>mv_f0_lv248_f0_l6</t>
        </is>
      </c>
      <c r="D15" t="n">
        <v>2</v>
      </c>
      <c r="E15" t="n">
        <v>125.9885074005221</v>
      </c>
      <c r="F15" t="n">
        <v>-125.9885074005221</v>
      </c>
      <c r="G15" t="n">
        <v>126.1790607173598</v>
      </c>
    </row>
    <row r="16">
      <c r="A16" t="inlineStr">
        <is>
          <t>mv_f0_lv374_f0_l11</t>
        </is>
      </c>
      <c r="B16" t="inlineStr">
        <is>
          <t>7207</t>
        </is>
      </c>
      <c r="C16" t="inlineStr">
        <is>
          <t>mv_f0_lv374_f0_l11</t>
        </is>
      </c>
      <c r="D16" t="n">
        <v>2</v>
      </c>
      <c r="E16" t="n">
        <v>125.7398886630886</v>
      </c>
      <c r="F16" t="n">
        <v>-125.7398886630886</v>
      </c>
      <c r="G16" t="n">
        <v>130.2222451321291</v>
      </c>
    </row>
    <row r="17">
      <c r="A17" t="inlineStr">
        <is>
          <t>mv_f0_lv248_f0_l9</t>
        </is>
      </c>
      <c r="B17" t="inlineStr">
        <is>
          <t>5859</t>
        </is>
      </c>
      <c r="C17" t="inlineStr">
        <is>
          <t>mv_f0_lv248_f0_l9</t>
        </is>
      </c>
      <c r="D17" t="n">
        <v>2</v>
      </c>
      <c r="E17" t="n">
        <v>122.5580597722745</v>
      </c>
      <c r="F17" t="n">
        <v>-122.5580597722745</v>
      </c>
      <c r="G17" t="n">
        <v>122.8606403852908</v>
      </c>
    </row>
    <row r="18">
      <c r="A18" t="inlineStr">
        <is>
          <t>mv_f0_lv261_f1_l9</t>
        </is>
      </c>
      <c r="B18" t="inlineStr">
        <is>
          <t>6173</t>
        </is>
      </c>
      <c r="C18" t="inlineStr">
        <is>
          <t>mv_f0_lv261_f1_l9</t>
        </is>
      </c>
      <c r="D18" t="n">
        <v>2</v>
      </c>
      <c r="E18" t="n">
        <v>122.2431579200952</v>
      </c>
      <c r="F18" t="n">
        <v>-122.2431579200952</v>
      </c>
      <c r="G18" t="n">
        <v>135.7329639168215</v>
      </c>
    </row>
    <row r="19">
      <c r="A19" t="inlineStr">
        <is>
          <t>mv_f0_lv434_f0_l1</t>
        </is>
      </c>
      <c r="B19" t="inlineStr">
        <is>
          <t>7915</t>
        </is>
      </c>
      <c r="C19" t="inlineStr">
        <is>
          <t>mv_f0_lv434_f0_l1</t>
        </is>
      </c>
      <c r="D19" t="n">
        <v>2</v>
      </c>
      <c r="E19" t="n">
        <v>119.816009979052</v>
      </c>
      <c r="F19" t="n">
        <v>-119.816009979052</v>
      </c>
      <c r="G19" t="n">
        <v>121.1360805545814</v>
      </c>
    </row>
    <row r="20">
      <c r="A20" t="inlineStr">
        <is>
          <t>mv_f0_lv248_f0_l8</t>
        </is>
      </c>
      <c r="B20" t="inlineStr">
        <is>
          <t>5857</t>
        </is>
      </c>
      <c r="C20" t="inlineStr">
        <is>
          <t>mv_f0_lv248_f0_l8</t>
        </is>
      </c>
      <c r="D20" t="n">
        <v>2</v>
      </c>
      <c r="E20" t="n">
        <v>119.7821566192991</v>
      </c>
      <c r="F20" t="n">
        <v>-119.7821566192991</v>
      </c>
      <c r="G20" t="n">
        <v>119.9157580662656</v>
      </c>
    </row>
    <row r="21">
      <c r="A21" t="inlineStr">
        <is>
          <t>mv_f0_lv374_f0_l10</t>
        </is>
      </c>
      <c r="B21" t="inlineStr">
        <is>
          <t>7205</t>
        </is>
      </c>
      <c r="C21" t="inlineStr">
        <is>
          <t>mv_f0_lv374_f0_l10</t>
        </is>
      </c>
      <c r="D21" t="n">
        <v>2</v>
      </c>
      <c r="E21" t="n">
        <v>119.7410025806392</v>
      </c>
      <c r="F21" t="n">
        <v>-119.7410025806392</v>
      </c>
      <c r="G21" t="n">
        <v>123.9288942361309</v>
      </c>
    </row>
    <row r="22">
      <c r="A22" t="inlineStr">
        <is>
          <t>mv_f0_lv248_f0_l7</t>
        </is>
      </c>
      <c r="B22" t="inlineStr">
        <is>
          <t>5855</t>
        </is>
      </c>
      <c r="C22" t="inlineStr">
        <is>
          <t>mv_f0_lv248_f0_l7</t>
        </is>
      </c>
      <c r="D22" t="n">
        <v>2</v>
      </c>
      <c r="E22" t="n">
        <v>119.1913324828321</v>
      </c>
      <c r="F22" t="n">
        <v>-119.1913324828321</v>
      </c>
      <c r="G22" t="n">
        <v>119.4410627577464</v>
      </c>
    </row>
    <row r="23">
      <c r="A23" t="inlineStr">
        <is>
          <t>mv_f0_lv97_f0_l6</t>
        </is>
      </c>
      <c r="B23" t="inlineStr">
        <is>
          <t>4431</t>
        </is>
      </c>
      <c r="C23" t="inlineStr">
        <is>
          <t>mv_f0_lv97_f0_l6</t>
        </is>
      </c>
      <c r="D23" t="n">
        <v>2</v>
      </c>
      <c r="E23" t="n">
        <v>119.1367859862641</v>
      </c>
      <c r="F23" t="n">
        <v>-119.1367859862641</v>
      </c>
      <c r="G23" t="n">
        <v>123.0962729533867</v>
      </c>
    </row>
    <row r="24">
      <c r="A24" t="inlineStr">
        <is>
          <t>mv_f0_lv330_f0_l5</t>
        </is>
      </c>
      <c r="B24" t="inlineStr">
        <is>
          <t>6781</t>
        </is>
      </c>
      <c r="C24" t="inlineStr">
        <is>
          <t>mv_f0_lv330_f0_l5</t>
        </is>
      </c>
      <c r="D24" t="n">
        <v>2</v>
      </c>
      <c r="E24" t="n">
        <v>118.235882345337</v>
      </c>
      <c r="F24" t="n">
        <v>-118.235882345337</v>
      </c>
      <c r="G24" t="n">
        <v>130.1220952970538</v>
      </c>
    </row>
    <row r="25">
      <c r="A25" t="inlineStr">
        <is>
          <t>mv_f0_lv374_f0_l9</t>
        </is>
      </c>
      <c r="B25" t="inlineStr">
        <is>
          <t>7203</t>
        </is>
      </c>
      <c r="C25" t="inlineStr">
        <is>
          <t>mv_f0_lv374_f0_l9</t>
        </is>
      </c>
      <c r="D25" t="n">
        <v>2</v>
      </c>
      <c r="E25" t="n">
        <v>117.8111044433653</v>
      </c>
      <c r="F25" t="n">
        <v>-117.8111044433653</v>
      </c>
      <c r="G25" t="n">
        <v>121.9826778178507</v>
      </c>
    </row>
    <row r="26">
      <c r="A26" t="inlineStr">
        <is>
          <t>mv_f0_lv261_f1_l8</t>
        </is>
      </c>
      <c r="B26" t="inlineStr">
        <is>
          <t>6171</t>
        </is>
      </c>
      <c r="C26" t="inlineStr">
        <is>
          <t>mv_f0_lv261_f1_l8</t>
        </is>
      </c>
      <c r="D26" t="n">
        <v>2</v>
      </c>
      <c r="E26" t="n">
        <v>117.5806207868286</v>
      </c>
      <c r="F26" t="n">
        <v>-117.5806207868286</v>
      </c>
      <c r="G26" t="n">
        <v>128.9229034674498</v>
      </c>
    </row>
    <row r="27">
      <c r="A27" t="inlineStr">
        <is>
          <t>mv_f0_lv374_f0_l8</t>
        </is>
      </c>
      <c r="B27" t="inlineStr">
        <is>
          <t>7201</t>
        </is>
      </c>
      <c r="C27" t="inlineStr">
        <is>
          <t>mv_f0_lv374_f0_l8</t>
        </is>
      </c>
      <c r="D27" t="n">
        <v>2</v>
      </c>
      <c r="E27" t="n">
        <v>116.667209167639</v>
      </c>
      <c r="F27" t="n">
        <v>-116.667209167639</v>
      </c>
      <c r="G27" t="n">
        <v>120.8282711075474</v>
      </c>
    </row>
    <row r="28">
      <c r="A28" t="inlineStr">
        <is>
          <t>mv_f0_lv374_f0_l13</t>
        </is>
      </c>
      <c r="B28" t="inlineStr">
        <is>
          <t>7211</t>
        </is>
      </c>
      <c r="C28" t="inlineStr">
        <is>
          <t>mv_f0_lv374_f0_l13</t>
        </is>
      </c>
      <c r="D28" t="n">
        <v>2</v>
      </c>
      <c r="E28" t="n">
        <v>116.2528771717379</v>
      </c>
      <c r="F28" t="n">
        <v>-116.2528771717379</v>
      </c>
      <c r="G28" t="n">
        <v>121.5524034197774</v>
      </c>
    </row>
    <row r="29">
      <c r="A29" t="inlineStr">
        <is>
          <t>mv_f0_lv248_f0_l0</t>
        </is>
      </c>
      <c r="B29" t="inlineStr">
        <is>
          <t>5841</t>
        </is>
      </c>
      <c r="C29" t="inlineStr">
        <is>
          <t>mv_f0_lv248_f0_l0</t>
        </is>
      </c>
      <c r="D29" t="n">
        <v>2</v>
      </c>
      <c r="E29" t="n">
        <v>116.2509097907512</v>
      </c>
      <c r="F29" t="n">
        <v>-116.2509097907512</v>
      </c>
      <c r="G29" t="n">
        <v>116.5918384102212</v>
      </c>
    </row>
    <row r="30">
      <c r="A30" t="inlineStr">
        <is>
          <t>mv_f0_lv374_f1_l3</t>
        </is>
      </c>
      <c r="B30" t="inlineStr">
        <is>
          <t>7271</t>
        </is>
      </c>
      <c r="C30" t="inlineStr">
        <is>
          <t>mv_f0_lv374_f1_l3</t>
        </is>
      </c>
      <c r="D30" t="n">
        <v>2</v>
      </c>
      <c r="E30" t="n">
        <v>116.0615259705881</v>
      </c>
      <c r="F30" t="n">
        <v>-116.0615259705881</v>
      </c>
      <c r="G30" t="n">
        <v>118.984299905085</v>
      </c>
    </row>
    <row r="31">
      <c r="A31" t="inlineStr">
        <is>
          <t>mv_f0_lv330_f0_l6</t>
        </is>
      </c>
      <c r="B31" t="inlineStr">
        <is>
          <t>6783</t>
        </is>
      </c>
      <c r="C31" t="inlineStr">
        <is>
          <t>mv_f0_lv330_f0_l6</t>
        </is>
      </c>
      <c r="D31" t="n">
        <v>2</v>
      </c>
      <c r="E31" t="n">
        <v>115.4802796212842</v>
      </c>
      <c r="F31" t="n">
        <v>-115.4802796212842</v>
      </c>
      <c r="G31" t="n">
        <v>126.1725826419062</v>
      </c>
    </row>
    <row r="32">
      <c r="A32" t="inlineStr">
        <is>
          <t>mv_f0_lv97_f0_l7</t>
        </is>
      </c>
      <c r="B32" t="inlineStr">
        <is>
          <t>4433</t>
        </is>
      </c>
      <c r="C32" t="inlineStr">
        <is>
          <t>mv_f0_lv97_f0_l7</t>
        </is>
      </c>
      <c r="D32" t="n">
        <v>2</v>
      </c>
      <c r="E32" t="n">
        <v>115.2786514512652</v>
      </c>
      <c r="F32" t="n">
        <v>-115.2786514512652</v>
      </c>
      <c r="G32" t="n">
        <v>118.5270744281386</v>
      </c>
    </row>
    <row r="33">
      <c r="A33" t="inlineStr">
        <is>
          <t>mv_f0_lv248_f0_l12</t>
        </is>
      </c>
      <c r="B33" t="inlineStr">
        <is>
          <t>5865</t>
        </is>
      </c>
      <c r="C33" t="inlineStr">
        <is>
          <t>mv_f0_lv248_f0_l12</t>
        </is>
      </c>
      <c r="D33" t="n">
        <v>2</v>
      </c>
      <c r="E33" t="n">
        <v>115.0936112137132</v>
      </c>
      <c r="F33" t="n">
        <v>-115.0936112137132</v>
      </c>
      <c r="G33" t="n">
        <v>115.3140927664416</v>
      </c>
    </row>
    <row r="34">
      <c r="A34" t="inlineStr">
        <is>
          <t>mv_f0_lv97_f0_l5</t>
        </is>
      </c>
      <c r="B34" t="inlineStr">
        <is>
          <t>4429</t>
        </is>
      </c>
      <c r="C34" t="inlineStr">
        <is>
          <t>mv_f0_lv97_f0_l5</t>
        </is>
      </c>
      <c r="D34" t="n">
        <v>2</v>
      </c>
      <c r="E34" t="n">
        <v>114.9784730198819</v>
      </c>
      <c r="F34" t="n">
        <v>-114.9784730198819</v>
      </c>
      <c r="G34" t="n">
        <v>118.9327511820249</v>
      </c>
    </row>
    <row r="35">
      <c r="A35" t="inlineStr">
        <is>
          <t>mv_f0_lv330_f0_l4</t>
        </is>
      </c>
      <c r="B35" t="inlineStr">
        <is>
          <t>6779</t>
        </is>
      </c>
      <c r="C35" t="inlineStr">
        <is>
          <t>mv_f0_lv330_f0_l4</t>
        </is>
      </c>
      <c r="D35" t="n">
        <v>2</v>
      </c>
      <c r="E35" t="n">
        <v>114.8332351026302</v>
      </c>
      <c r="F35" t="n">
        <v>-114.8332351026302</v>
      </c>
      <c r="G35" t="n">
        <v>127.1794553438878</v>
      </c>
    </row>
    <row r="36">
      <c r="A36" t="inlineStr">
        <is>
          <t>mv_f0_lv374_f1_l4</t>
        </is>
      </c>
      <c r="B36" t="inlineStr">
        <is>
          <t>7273</t>
        </is>
      </c>
      <c r="C36" t="inlineStr">
        <is>
          <t>mv_f0_lv374_f1_l4</t>
        </is>
      </c>
      <c r="D36" t="n">
        <v>2</v>
      </c>
      <c r="E36" t="n">
        <v>114.726670499042</v>
      </c>
      <c r="F36" t="n">
        <v>-114.726670499042</v>
      </c>
      <c r="G36" t="n">
        <v>117.6453107717874</v>
      </c>
    </row>
    <row r="37">
      <c r="A37" t="inlineStr">
        <is>
          <t>mv_f0_lv261_f1_l14</t>
        </is>
      </c>
      <c r="B37" t="inlineStr">
        <is>
          <t>6183</t>
        </is>
      </c>
      <c r="C37" t="inlineStr">
        <is>
          <t>mv_f0_lv261_f1_l14</t>
        </is>
      </c>
      <c r="D37" t="n">
        <v>2</v>
      </c>
      <c r="E37" t="n">
        <v>114.7207584788761</v>
      </c>
      <c r="F37" t="n">
        <v>-114.7207584788761</v>
      </c>
      <c r="G37" t="n">
        <v>128.8289726841485</v>
      </c>
    </row>
    <row r="38">
      <c r="A38" t="inlineStr">
        <is>
          <t>mv_f0_lv374_f1_l2</t>
        </is>
      </c>
      <c r="B38" t="inlineStr">
        <is>
          <t>7269</t>
        </is>
      </c>
      <c r="C38" t="inlineStr">
        <is>
          <t>mv_f0_lv374_f1_l2</t>
        </is>
      </c>
      <c r="D38" t="n">
        <v>2</v>
      </c>
      <c r="E38" t="n">
        <v>114.5300656581637</v>
      </c>
      <c r="F38" t="n">
        <v>-114.5300656581637</v>
      </c>
      <c r="G38" t="n">
        <v>117.6224565007236</v>
      </c>
    </row>
    <row r="39">
      <c r="A39" t="inlineStr">
        <is>
          <t>mv_f0_lv374_f0_l5</t>
        </is>
      </c>
      <c r="B39" t="inlineStr">
        <is>
          <t>7195</t>
        </is>
      </c>
      <c r="C39" t="inlineStr">
        <is>
          <t>mv_f0_lv374_f0_l5</t>
        </is>
      </c>
      <c r="D39" t="n">
        <v>2</v>
      </c>
      <c r="E39" t="n">
        <v>114.3384146524847</v>
      </c>
      <c r="F39" t="n">
        <v>-114.3384146524847</v>
      </c>
      <c r="G39" t="n">
        <v>120.7119965915581</v>
      </c>
    </row>
    <row r="40">
      <c r="A40" t="inlineStr">
        <is>
          <t>mv_f0_lv261_f1_l12</t>
        </is>
      </c>
      <c r="B40" t="inlineStr">
        <is>
          <t>6179</t>
        </is>
      </c>
      <c r="C40" t="inlineStr">
        <is>
          <t>mv_f0_lv261_f1_l12</t>
        </is>
      </c>
      <c r="D40" t="n">
        <v>2</v>
      </c>
      <c r="E40" t="n">
        <v>114.3380882913686</v>
      </c>
      <c r="F40" t="n">
        <v>-114.3380882913686</v>
      </c>
      <c r="G40" t="n">
        <v>128.2731529948534</v>
      </c>
    </row>
    <row r="41">
      <c r="A41" t="inlineStr">
        <is>
          <t>mv_f0_lv97_f0_l4</t>
        </is>
      </c>
      <c r="B41" t="inlineStr">
        <is>
          <t>4427</t>
        </is>
      </c>
      <c r="C41" t="inlineStr">
        <is>
          <t>mv_f0_lv97_f0_l4</t>
        </is>
      </c>
      <c r="D41" t="n">
        <v>2</v>
      </c>
      <c r="E41" t="n">
        <v>114.2582236441695</v>
      </c>
      <c r="F41" t="n">
        <v>-114.2582236441695</v>
      </c>
      <c r="G41" t="n">
        <v>118.1930082231935</v>
      </c>
    </row>
    <row r="42">
      <c r="A42" t="inlineStr">
        <is>
          <t>mv_f0_lv374_f1_l6</t>
        </is>
      </c>
      <c r="B42" t="inlineStr">
        <is>
          <t>7277</t>
        </is>
      </c>
      <c r="C42" t="inlineStr">
        <is>
          <t>mv_f0_lv374_f1_l6</t>
        </is>
      </c>
      <c r="D42" t="n">
        <v>2</v>
      </c>
      <c r="E42" t="n">
        <v>114.1245775332126</v>
      </c>
      <c r="F42" t="n">
        <v>-114.1245775332126</v>
      </c>
      <c r="G42" t="n">
        <v>116.4417663109394</v>
      </c>
    </row>
    <row r="43">
      <c r="A43" t="inlineStr">
        <is>
          <t>mv_f0_lv518_f0_l0</t>
        </is>
      </c>
      <c r="B43" t="inlineStr">
        <is>
          <t>9125</t>
        </is>
      </c>
      <c r="C43" t="inlineStr">
        <is>
          <t>mv_f0_lv518_f0_l0</t>
        </is>
      </c>
      <c r="D43" t="n">
        <v>2</v>
      </c>
      <c r="E43" t="n">
        <v>114.1170505391953</v>
      </c>
      <c r="F43" t="n">
        <v>-114.1170505391953</v>
      </c>
      <c r="G43" t="n">
        <v>119.0770847572793</v>
      </c>
    </row>
    <row r="44">
      <c r="A44" t="inlineStr">
        <is>
          <t>mv_f0_lv374_f1_l1</t>
        </is>
      </c>
      <c r="B44" t="inlineStr">
        <is>
          <t>7267</t>
        </is>
      </c>
      <c r="C44" t="inlineStr">
        <is>
          <t>mv_f0_lv374_f1_l1</t>
        </is>
      </c>
      <c r="D44" t="n">
        <v>2</v>
      </c>
      <c r="E44" t="n">
        <v>113.9489940312579</v>
      </c>
      <c r="F44" t="n">
        <v>-113.9489940312579</v>
      </c>
      <c r="G44" t="n">
        <v>117.0401767240204</v>
      </c>
    </row>
    <row r="45">
      <c r="A45" t="inlineStr">
        <is>
          <t>mv_f0_lv374_f1_l8</t>
        </is>
      </c>
      <c r="B45" t="inlineStr">
        <is>
          <t>7281</t>
        </is>
      </c>
      <c r="C45" t="inlineStr">
        <is>
          <t>mv_f0_lv374_f1_l8</t>
        </is>
      </c>
      <c r="D45" t="n">
        <v>2</v>
      </c>
      <c r="E45" t="n">
        <v>113.1768191634085</v>
      </c>
      <c r="F45" t="n">
        <v>-113.1768191634085</v>
      </c>
      <c r="G45" t="n">
        <v>114.9497380648717</v>
      </c>
    </row>
    <row r="46">
      <c r="A46" t="inlineStr">
        <is>
          <t>mv_f0_lv248_f0_l11</t>
        </is>
      </c>
      <c r="B46" t="inlineStr">
        <is>
          <t>5863</t>
        </is>
      </c>
      <c r="C46" t="inlineStr">
        <is>
          <t>mv_f0_lv248_f0_l11</t>
        </is>
      </c>
      <c r="D46" t="n">
        <v>2</v>
      </c>
      <c r="E46" t="n">
        <v>112.6306490541845</v>
      </c>
      <c r="F46" t="n">
        <v>-112.6306490541845</v>
      </c>
      <c r="G46" t="n">
        <v>112.8878016752143</v>
      </c>
    </row>
    <row r="47">
      <c r="A47" t="inlineStr">
        <is>
          <t>mv_f0_lv374_f0_l7</t>
        </is>
      </c>
      <c r="B47" t="inlineStr">
        <is>
          <t>7199</t>
        </is>
      </c>
      <c r="C47" t="inlineStr">
        <is>
          <t>mv_f0_lv374_f0_l7</t>
        </is>
      </c>
      <c r="D47" t="n">
        <v>2</v>
      </c>
      <c r="E47" t="n">
        <v>112.5071699243971</v>
      </c>
      <c r="F47" t="n">
        <v>-112.5071699243971</v>
      </c>
      <c r="G47" t="n">
        <v>118.0386809911193</v>
      </c>
    </row>
    <row r="48">
      <c r="A48" t="inlineStr">
        <is>
          <t>mv_f0_lv374_f1_l0</t>
        </is>
      </c>
      <c r="B48" t="inlineStr">
        <is>
          <t>7265</t>
        </is>
      </c>
      <c r="C48" t="inlineStr">
        <is>
          <t>mv_f0_lv374_f1_l0</t>
        </is>
      </c>
      <c r="D48" t="n">
        <v>2</v>
      </c>
      <c r="E48" t="n">
        <v>112.5011294278973</v>
      </c>
      <c r="F48" t="n">
        <v>-112.5011294278973</v>
      </c>
      <c r="G48" t="n">
        <v>115.758086581675</v>
      </c>
    </row>
    <row r="49">
      <c r="A49" t="inlineStr">
        <is>
          <t>mv_f0_lv261_f1_l13</t>
        </is>
      </c>
      <c r="B49" t="inlineStr">
        <is>
          <t>6181</t>
        </is>
      </c>
      <c r="C49" t="inlineStr">
        <is>
          <t>mv_f0_lv261_f1_l13</t>
        </is>
      </c>
      <c r="D49" t="n">
        <v>2</v>
      </c>
      <c r="E49" t="n">
        <v>112.1648318082356</v>
      </c>
      <c r="F49" t="n">
        <v>-112.1648318082356</v>
      </c>
      <c r="G49" t="n">
        <v>126.2986601526549</v>
      </c>
    </row>
    <row r="50">
      <c r="A50" t="inlineStr">
        <is>
          <t>mv_f0_lv330_f0_l1</t>
        </is>
      </c>
      <c r="B50" t="inlineStr">
        <is>
          <t>6773</t>
        </is>
      </c>
      <c r="C50" t="inlineStr">
        <is>
          <t>mv_f0_lv330_f0_l1</t>
        </is>
      </c>
      <c r="D50" t="n">
        <v>2</v>
      </c>
      <c r="E50" t="n">
        <v>111.9046501013439</v>
      </c>
      <c r="F50" t="n">
        <v>-111.9046501013439</v>
      </c>
      <c r="G50" t="n">
        <v>123.9758064758836</v>
      </c>
    </row>
    <row r="51">
      <c r="A51" t="inlineStr">
        <is>
          <t>mv_f0_lv330_f0_l3</t>
        </is>
      </c>
      <c r="B51" t="inlineStr">
        <is>
          <t>6777</t>
        </is>
      </c>
      <c r="C51" t="inlineStr">
        <is>
          <t>mv_f0_lv330_f0_l3</t>
        </is>
      </c>
      <c r="D51" t="n">
        <v>2</v>
      </c>
      <c r="E51" t="n">
        <v>111.8990832386749</v>
      </c>
      <c r="F51" t="n">
        <v>-111.8990832386749</v>
      </c>
      <c r="G51" t="n">
        <v>123.8308709759663</v>
      </c>
    </row>
    <row r="52">
      <c r="A52" t="inlineStr">
        <is>
          <t>mv_f0_lv97_f0_l3</t>
        </is>
      </c>
      <c r="B52" t="inlineStr">
        <is>
          <t>4425</t>
        </is>
      </c>
      <c r="C52" t="inlineStr">
        <is>
          <t>mv_f0_lv97_f0_l3</t>
        </is>
      </c>
      <c r="D52" t="n">
        <v>2</v>
      </c>
      <c r="E52" t="n">
        <v>111.8560939348736</v>
      </c>
      <c r="F52" t="n">
        <v>-111.8560939348736</v>
      </c>
      <c r="G52" t="n">
        <v>115.6592054092227</v>
      </c>
    </row>
    <row r="53">
      <c r="A53" t="inlineStr">
        <is>
          <t>mv_f0_lv374_f1_l10</t>
        </is>
      </c>
      <c r="B53" t="inlineStr">
        <is>
          <t>7285</t>
        </is>
      </c>
      <c r="C53" t="inlineStr">
        <is>
          <t>mv_f0_lv374_f1_l10</t>
        </is>
      </c>
      <c r="D53" t="n">
        <v>2</v>
      </c>
      <c r="E53" t="n">
        <v>111.4936476039794</v>
      </c>
      <c r="F53" t="n">
        <v>-111.4936476039794</v>
      </c>
      <c r="G53" t="n">
        <v>115.1238288109528</v>
      </c>
    </row>
    <row r="54">
      <c r="A54" t="inlineStr">
        <is>
          <t>mv_f0_lv374_f1_l5</t>
        </is>
      </c>
      <c r="B54" t="inlineStr">
        <is>
          <t>7275</t>
        </is>
      </c>
      <c r="C54" t="inlineStr">
        <is>
          <t>mv_f0_lv374_f1_l5</t>
        </is>
      </c>
      <c r="D54" t="n">
        <v>2</v>
      </c>
      <c r="E54" t="n">
        <v>111.4823483552342</v>
      </c>
      <c r="F54" t="n">
        <v>-111.4823483552342</v>
      </c>
      <c r="G54" t="n">
        <v>113.9118586083844</v>
      </c>
    </row>
    <row r="55">
      <c r="A55" t="inlineStr">
        <is>
          <t>mv_f0_lv374_f0_l16</t>
        </is>
      </c>
      <c r="B55" t="inlineStr">
        <is>
          <t>7217</t>
        </is>
      </c>
      <c r="C55" t="inlineStr">
        <is>
          <t>mv_f0_lv374_f0_l16</t>
        </is>
      </c>
      <c r="D55" t="n">
        <v>2</v>
      </c>
      <c r="E55" t="n">
        <v>111.4144569127175</v>
      </c>
      <c r="F55" t="n">
        <v>-111.4144569127175</v>
      </c>
      <c r="G55" t="n">
        <v>120.0077998205947</v>
      </c>
    </row>
    <row r="56">
      <c r="A56" t="inlineStr">
        <is>
          <t>mv_f0_lv97_f0_l11</t>
        </is>
      </c>
      <c r="B56" t="inlineStr">
        <is>
          <t>4441</t>
        </is>
      </c>
      <c r="C56" t="inlineStr">
        <is>
          <t>mv_f0_lv97_f0_l11</t>
        </is>
      </c>
      <c r="D56" t="n">
        <v>2</v>
      </c>
      <c r="E56" t="n">
        <v>110.1155377037228</v>
      </c>
      <c r="F56" t="n">
        <v>-110.1155377037228</v>
      </c>
      <c r="G56" t="n">
        <v>116.7945790955078</v>
      </c>
    </row>
    <row r="57">
      <c r="A57" t="inlineStr">
        <is>
          <t>mv_f0_lv261_f1_l11</t>
        </is>
      </c>
      <c r="B57" t="inlineStr">
        <is>
          <t>6177</t>
        </is>
      </c>
      <c r="C57" t="inlineStr">
        <is>
          <t>mv_f0_lv261_f1_l11</t>
        </is>
      </c>
      <c r="D57" t="n">
        <v>2</v>
      </c>
      <c r="E57" t="n">
        <v>109.6676850586108</v>
      </c>
      <c r="F57" t="n">
        <v>-109.6676850586108</v>
      </c>
      <c r="G57" t="n">
        <v>123.6348942740825</v>
      </c>
    </row>
    <row r="58">
      <c r="A58" t="inlineStr">
        <is>
          <t>mv_f0_lv374_f1_l7</t>
        </is>
      </c>
      <c r="B58" t="inlineStr">
        <is>
          <t>7279</t>
        </is>
      </c>
      <c r="C58" t="inlineStr">
        <is>
          <t>mv_f0_lv374_f1_l7</t>
        </is>
      </c>
      <c r="D58" t="n">
        <v>2</v>
      </c>
      <c r="E58" t="n">
        <v>109.5214779570536</v>
      </c>
      <c r="F58" t="n">
        <v>-109.5214779570536</v>
      </c>
      <c r="G58" t="n">
        <v>111.4793047967391</v>
      </c>
    </row>
    <row r="59">
      <c r="A59" t="inlineStr">
        <is>
          <t>mv_f0_lv330_f0_l2</t>
        </is>
      </c>
      <c r="B59" t="inlineStr">
        <is>
          <t>6775</t>
        </is>
      </c>
      <c r="C59" t="inlineStr">
        <is>
          <t>mv_f0_lv330_f0_l2</t>
        </is>
      </c>
      <c r="D59" t="n">
        <v>2</v>
      </c>
      <c r="E59" t="n">
        <v>109.2751013326104</v>
      </c>
      <c r="F59" t="n">
        <v>-109.2751013326104</v>
      </c>
      <c r="G59" t="n">
        <v>121.3202452926137</v>
      </c>
    </row>
    <row r="60">
      <c r="A60" t="inlineStr">
        <is>
          <t>mv_f0_lv261_f1_l10</t>
        </is>
      </c>
      <c r="B60" t="inlineStr">
        <is>
          <t>6175</t>
        </is>
      </c>
      <c r="C60" t="inlineStr">
        <is>
          <t>mv_f0_lv261_f1_l10</t>
        </is>
      </c>
      <c r="D60" t="n">
        <v>2</v>
      </c>
      <c r="E60" t="n">
        <v>108.881070828747</v>
      </c>
      <c r="F60" t="n">
        <v>-108.881070828747</v>
      </c>
      <c r="G60" t="n">
        <v>122.6192366716707</v>
      </c>
    </row>
    <row r="61">
      <c r="A61" t="inlineStr">
        <is>
          <t>mv_f0_lv374_f0_l12</t>
        </is>
      </c>
      <c r="B61" t="inlineStr">
        <is>
          <t>7209</t>
        </is>
      </c>
      <c r="C61" t="inlineStr">
        <is>
          <t>mv_f0_lv374_f0_l12</t>
        </is>
      </c>
      <c r="D61" t="n">
        <v>2</v>
      </c>
      <c r="E61" t="n">
        <v>108.4405134744456</v>
      </c>
      <c r="F61" t="n">
        <v>-108.4405134744456</v>
      </c>
      <c r="G61" t="n">
        <v>113.0413534684496</v>
      </c>
    </row>
    <row r="62">
      <c r="A62" t="inlineStr">
        <is>
          <t>mv_f0_lv97_f0_l2</t>
        </is>
      </c>
      <c r="B62" t="inlineStr">
        <is>
          <t>4423</t>
        </is>
      </c>
      <c r="C62" t="inlineStr">
        <is>
          <t>mv_f0_lv97_f0_l2</t>
        </is>
      </c>
      <c r="D62" t="n">
        <v>2</v>
      </c>
      <c r="E62" t="n">
        <v>106.646649439889</v>
      </c>
      <c r="F62" t="n">
        <v>-106.646649439889</v>
      </c>
      <c r="G62" t="n">
        <v>110.255673007989</v>
      </c>
    </row>
    <row r="63">
      <c r="A63" t="inlineStr">
        <is>
          <t>mv_f0_lv374_f0_l6</t>
        </is>
      </c>
      <c r="B63" t="inlineStr">
        <is>
          <t>7197</t>
        </is>
      </c>
      <c r="C63" t="inlineStr">
        <is>
          <t>mv_f0_lv374_f0_l6</t>
        </is>
      </c>
      <c r="D63" t="n">
        <v>2</v>
      </c>
      <c r="E63" t="n">
        <v>106.4431988655888</v>
      </c>
      <c r="F63" t="n">
        <v>-106.4431988655888</v>
      </c>
      <c r="G63" t="n">
        <v>111.9886995965421</v>
      </c>
    </row>
    <row r="64">
      <c r="A64" t="inlineStr">
        <is>
          <t>mv_f0_lv107_f0_l1</t>
        </is>
      </c>
      <c r="B64" t="inlineStr">
        <is>
          <t>4567</t>
        </is>
      </c>
      <c r="C64" t="inlineStr">
        <is>
          <t>mv_f0_lv107_f0_l1</t>
        </is>
      </c>
      <c r="D64" t="n">
        <v>2</v>
      </c>
      <c r="E64" t="n">
        <v>106.3706224155092</v>
      </c>
      <c r="F64" t="n">
        <v>-106.3706224155092</v>
      </c>
      <c r="G64" t="n">
        <v>118.1998343596432</v>
      </c>
    </row>
    <row r="65">
      <c r="A65" t="inlineStr">
        <is>
          <t>mv_f0_lv107_f0_l0</t>
        </is>
      </c>
      <c r="B65" t="inlineStr">
        <is>
          <t>4565</t>
        </is>
      </c>
      <c r="C65" t="inlineStr">
        <is>
          <t>mv_f0_lv107_f0_l0</t>
        </is>
      </c>
      <c r="D65" t="n">
        <v>2</v>
      </c>
      <c r="E65" t="n">
        <v>105.946670816891</v>
      </c>
      <c r="F65" t="n">
        <v>-105.946670816891</v>
      </c>
      <c r="G65" t="n">
        <v>117.7623635032064</v>
      </c>
    </row>
    <row r="66">
      <c r="A66" t="inlineStr">
        <is>
          <t>mv_f0_lv374_f0_l14</t>
        </is>
      </c>
      <c r="B66" t="inlineStr">
        <is>
          <t>7213</t>
        </is>
      </c>
      <c r="C66" t="inlineStr">
        <is>
          <t>mv_f0_lv374_f0_l14</t>
        </is>
      </c>
      <c r="D66" t="n">
        <v>2</v>
      </c>
      <c r="E66" t="n">
        <v>105.6137836546352</v>
      </c>
      <c r="F66" t="n">
        <v>-105.6137836546352</v>
      </c>
      <c r="G66" t="n">
        <v>111.0038694983696</v>
      </c>
    </row>
    <row r="67">
      <c r="A67" t="inlineStr">
        <is>
          <t>mv_f0_lv248_f1_l0</t>
        </is>
      </c>
      <c r="B67" t="inlineStr">
        <is>
          <t>5921</t>
        </is>
      </c>
      <c r="C67" t="inlineStr">
        <is>
          <t>mv_f0_lv248_f1_l0</t>
        </is>
      </c>
      <c r="D67" t="n">
        <v>2</v>
      </c>
      <c r="E67" t="n">
        <v>105.4773960592064</v>
      </c>
      <c r="F67" t="n">
        <v>-105.4773960592064</v>
      </c>
      <c r="G67" t="n">
        <v>106.877070714302</v>
      </c>
    </row>
    <row r="68">
      <c r="A68" t="inlineStr">
        <is>
          <t>mv_f0_lv187_f0_l1</t>
        </is>
      </c>
      <c r="B68" t="inlineStr">
        <is>
          <t>5145</t>
        </is>
      </c>
      <c r="C68" t="inlineStr">
        <is>
          <t>mv_f0_lv187_f0_l1</t>
        </is>
      </c>
      <c r="D68" t="n">
        <v>2</v>
      </c>
      <c r="E68" t="n">
        <v>105.0920481756471</v>
      </c>
      <c r="F68" t="n">
        <v>-105.0920481756471</v>
      </c>
      <c r="G68" t="n">
        <v>106.7043582176063</v>
      </c>
    </row>
    <row r="69">
      <c r="A69" t="inlineStr">
        <is>
          <t>mv_f0_lv374_f0_l18</t>
        </is>
      </c>
      <c r="B69" t="inlineStr">
        <is>
          <t>7221</t>
        </is>
      </c>
      <c r="C69" t="inlineStr">
        <is>
          <t>mv_f0_lv374_f0_l18</t>
        </is>
      </c>
      <c r="D69" t="n">
        <v>2</v>
      </c>
      <c r="E69" t="n">
        <v>104.9136167893151</v>
      </c>
      <c r="F69" t="n">
        <v>-104.9136167893151</v>
      </c>
      <c r="G69" t="n">
        <v>113.6849411542785</v>
      </c>
    </row>
    <row r="70">
      <c r="A70" t="inlineStr">
        <is>
          <t>mv_f0_lv29_f0_l0</t>
        </is>
      </c>
      <c r="B70" t="inlineStr">
        <is>
          <t>3721</t>
        </is>
      </c>
      <c r="C70" t="inlineStr">
        <is>
          <t>mv_f0_lv29_f0_l0</t>
        </is>
      </c>
      <c r="D70" t="n">
        <v>2</v>
      </c>
      <c r="E70" t="n">
        <v>104.4660128544782</v>
      </c>
      <c r="F70" t="n">
        <v>-104.4660128544782</v>
      </c>
      <c r="G70" t="n">
        <v>108.2625907827025</v>
      </c>
    </row>
    <row r="71">
      <c r="A71" t="inlineStr">
        <is>
          <t>mv_f0_lv374_f0_l15</t>
        </is>
      </c>
      <c r="B71" t="inlineStr">
        <is>
          <t>7215</t>
        </is>
      </c>
      <c r="C71" t="inlineStr">
        <is>
          <t>mv_f0_lv374_f0_l15</t>
        </is>
      </c>
      <c r="D71" t="n">
        <v>2</v>
      </c>
      <c r="E71" t="n">
        <v>104.2770445788672</v>
      </c>
      <c r="F71" t="n">
        <v>-104.2770445788672</v>
      </c>
      <c r="G71" t="n">
        <v>109.302134038402</v>
      </c>
    </row>
    <row r="72">
      <c r="A72" t="inlineStr">
        <is>
          <t>mv_f0_lv97_f0_l12</t>
        </is>
      </c>
      <c r="B72" t="inlineStr">
        <is>
          <t>4443</t>
        </is>
      </c>
      <c r="C72" t="inlineStr">
        <is>
          <t>mv_f0_lv97_f0_l12</t>
        </is>
      </c>
      <c r="D72" t="n">
        <v>2</v>
      </c>
      <c r="E72" t="n">
        <v>103.8035206621404</v>
      </c>
      <c r="F72" t="n">
        <v>-103.8035206621404</v>
      </c>
      <c r="G72" t="n">
        <v>110.8714513032658</v>
      </c>
    </row>
    <row r="73">
      <c r="A73" t="inlineStr">
        <is>
          <t>mv_f0_lv434_f0_l2</t>
        </is>
      </c>
      <c r="B73" t="inlineStr">
        <is>
          <t>7917</t>
        </is>
      </c>
      <c r="C73" t="inlineStr">
        <is>
          <t>mv_f0_lv434_f0_l2</t>
        </is>
      </c>
      <c r="D73" t="n">
        <v>2</v>
      </c>
      <c r="E73" t="n">
        <v>103.0957522808606</v>
      </c>
      <c r="F73" t="n">
        <v>-103.0957522808606</v>
      </c>
      <c r="G73" t="n">
        <v>104.5831265498846</v>
      </c>
    </row>
    <row r="74">
      <c r="A74" t="inlineStr">
        <is>
          <t>mv_f0_lv617_f0_l0</t>
        </is>
      </c>
      <c r="B74" t="inlineStr">
        <is>
          <t>10119</t>
        </is>
      </c>
      <c r="C74" t="inlineStr">
        <is>
          <t>mv_f0_lv617_f0_l0</t>
        </is>
      </c>
      <c r="D74" t="n">
        <v>2</v>
      </c>
      <c r="E74" t="n">
        <v>102.9654270584632</v>
      </c>
      <c r="F74" t="n">
        <v>-102.9654270584632</v>
      </c>
      <c r="G74" t="n">
        <v>104.4367085559022</v>
      </c>
    </row>
    <row r="75">
      <c r="A75" t="inlineStr">
        <is>
          <t>mv_f0_lv97_f0_l10</t>
        </is>
      </c>
      <c r="B75" t="inlineStr">
        <is>
          <t>4439</t>
        </is>
      </c>
      <c r="C75" t="inlineStr">
        <is>
          <t>mv_f0_lv97_f0_l10</t>
        </is>
      </c>
      <c r="D75" t="n">
        <v>2</v>
      </c>
      <c r="E75" t="n">
        <v>102.4372606005713</v>
      </c>
      <c r="F75" t="n">
        <v>-102.4372606005713</v>
      </c>
      <c r="G75" t="n">
        <v>107.6106133996691</v>
      </c>
    </row>
    <row r="76">
      <c r="A76" t="inlineStr">
        <is>
          <t>mv_f0_lv248_f0_l13</t>
        </is>
      </c>
      <c r="B76" t="inlineStr">
        <is>
          <t>5867</t>
        </is>
      </c>
      <c r="C76" t="inlineStr">
        <is>
          <t>mv_f0_lv248_f0_l13</t>
        </is>
      </c>
      <c r="D76" t="n">
        <v>2</v>
      </c>
      <c r="E76" t="n">
        <v>102.1514604801661</v>
      </c>
      <c r="F76" t="n">
        <v>-102.1514604801661</v>
      </c>
      <c r="G76" t="n">
        <v>102.167625805128</v>
      </c>
    </row>
    <row r="77">
      <c r="A77" t="inlineStr">
        <is>
          <t>mv_f0_lv261_f1_l7</t>
        </is>
      </c>
      <c r="B77" t="inlineStr">
        <is>
          <t>6169</t>
        </is>
      </c>
      <c r="C77" t="inlineStr">
        <is>
          <t>mv_f0_lv261_f1_l7</t>
        </is>
      </c>
      <c r="D77" t="n">
        <v>2</v>
      </c>
      <c r="E77" t="n">
        <v>102.1162701405585</v>
      </c>
      <c r="F77" t="n">
        <v>-102.1162701405585</v>
      </c>
      <c r="G77" t="n">
        <v>115.6253733079808</v>
      </c>
    </row>
    <row r="78">
      <c r="A78" t="inlineStr">
        <is>
          <t>mv_f0_lv97_f0_l9</t>
        </is>
      </c>
      <c r="B78" t="inlineStr">
        <is>
          <t>4437</t>
        </is>
      </c>
      <c r="C78" t="inlineStr">
        <is>
          <t>mv_f0_lv97_f0_l9</t>
        </is>
      </c>
      <c r="D78" t="n">
        <v>2</v>
      </c>
      <c r="E78" t="n">
        <v>101.4988003477178</v>
      </c>
      <c r="F78" t="n">
        <v>-101.4988003477178</v>
      </c>
      <c r="G78" t="n">
        <v>106.5675765660379</v>
      </c>
    </row>
    <row r="79">
      <c r="A79" t="inlineStr">
        <is>
          <t>mv_f0_lv374_f0_l17</t>
        </is>
      </c>
      <c r="B79" t="inlineStr">
        <is>
          <t>7219</t>
        </is>
      </c>
      <c r="C79" t="inlineStr">
        <is>
          <t>mv_f0_lv374_f0_l17</t>
        </is>
      </c>
      <c r="D79" t="n">
        <v>2</v>
      </c>
      <c r="E79" t="n">
        <v>101.4469818017553</v>
      </c>
      <c r="F79" t="n">
        <v>-101.4469818017553</v>
      </c>
      <c r="G79" t="n">
        <v>109.9838481851227</v>
      </c>
    </row>
    <row r="80">
      <c r="A80" t="inlineStr">
        <is>
          <t>mv_f0_lv434_f0_l3</t>
        </is>
      </c>
      <c r="B80" t="inlineStr">
        <is>
          <t>7919</t>
        </is>
      </c>
      <c r="C80" t="inlineStr">
        <is>
          <t>mv_f0_lv434_f0_l3</t>
        </is>
      </c>
      <c r="D80" t="n">
        <v>2</v>
      </c>
      <c r="E80" t="n">
        <v>101.3314651276675</v>
      </c>
      <c r="F80" t="n">
        <v>-101.3314651276675</v>
      </c>
      <c r="G80" t="n">
        <v>102.7548035250563</v>
      </c>
    </row>
    <row r="81">
      <c r="A81" t="inlineStr">
        <is>
          <t>mv_f0_lv187_f0_l0</t>
        </is>
      </c>
      <c r="B81" t="inlineStr">
        <is>
          <t>5143</t>
        </is>
      </c>
      <c r="C81" t="inlineStr">
        <is>
          <t>mv_f0_lv187_f0_l0</t>
        </is>
      </c>
      <c r="D81" t="n">
        <v>2</v>
      </c>
      <c r="E81" t="n">
        <v>100.6913726853472</v>
      </c>
      <c r="F81" t="n">
        <v>-100.6913726853472</v>
      </c>
      <c r="G81" t="n">
        <v>102.3907358538017</v>
      </c>
    </row>
    <row r="82">
      <c r="A82" t="inlineStr">
        <is>
          <t>mv_f0_lv85_f1_l0</t>
        </is>
      </c>
      <c r="B82" t="inlineStr">
        <is>
          <t>4297</t>
        </is>
      </c>
      <c r="C82" t="inlineStr">
        <is>
          <t>mv_f0_lv85_f1_l0</t>
        </is>
      </c>
      <c r="D82" t="n">
        <v>2</v>
      </c>
      <c r="E82" t="n">
        <v>100.4068090044261</v>
      </c>
      <c r="F82" t="n">
        <v>-100.4068090044261</v>
      </c>
      <c r="G82" t="n">
        <v>118.2784165442815</v>
      </c>
    </row>
    <row r="83">
      <c r="A83" t="inlineStr">
        <is>
          <t>mv_f0_lv97_f0_l1</t>
        </is>
      </c>
      <c r="B83" t="inlineStr">
        <is>
          <t>4421</t>
        </is>
      </c>
      <c r="C83" t="inlineStr">
        <is>
          <t>mv_f0_lv97_f0_l1</t>
        </is>
      </c>
      <c r="D83" t="n">
        <v>2</v>
      </c>
      <c r="E83" t="n">
        <v>100.0098584332133</v>
      </c>
      <c r="F83" t="n">
        <v>-100.0098584332133</v>
      </c>
      <c r="G83" t="n">
        <v>103.6551580118831</v>
      </c>
    </row>
    <row r="84">
      <c r="A84" t="inlineStr">
        <is>
          <t>mv_f0_lv107_f0_l4</t>
        </is>
      </c>
      <c r="B84" t="inlineStr">
        <is>
          <t>4573</t>
        </is>
      </c>
      <c r="C84" t="inlineStr">
        <is>
          <t>mv_f0_lv107_f0_l4</t>
        </is>
      </c>
      <c r="D84" t="n">
        <v>2</v>
      </c>
      <c r="E84" t="n">
        <v>99.89747789780355</v>
      </c>
      <c r="F84" t="n">
        <v>-99.89747789780355</v>
      </c>
      <c r="G84" t="n">
        <v>110.0684215907171</v>
      </c>
    </row>
    <row r="85">
      <c r="A85" t="inlineStr">
        <is>
          <t>mv_f0_lv107_f0_l2</t>
        </is>
      </c>
      <c r="B85" t="inlineStr">
        <is>
          <t>4569</t>
        </is>
      </c>
      <c r="C85" t="inlineStr">
        <is>
          <t>mv_f0_lv107_f0_l2</t>
        </is>
      </c>
      <c r="D85" t="n">
        <v>2</v>
      </c>
      <c r="E85" t="n">
        <v>99.28746689327933</v>
      </c>
      <c r="F85" t="n">
        <v>-99.28746689327933</v>
      </c>
      <c r="G85" t="n">
        <v>111.0523544964006</v>
      </c>
    </row>
    <row r="86">
      <c r="A86" t="inlineStr">
        <is>
          <t>mv_f0_lv330_f0_l0</t>
        </is>
      </c>
      <c r="B86" t="inlineStr">
        <is>
          <t>6771</t>
        </is>
      </c>
      <c r="C86" t="inlineStr">
        <is>
          <t>mv_f0_lv330_f0_l0</t>
        </is>
      </c>
      <c r="D86" t="n">
        <v>2</v>
      </c>
      <c r="E86" t="n">
        <v>99.25182563124869</v>
      </c>
      <c r="F86" t="n">
        <v>-99.25182563124869</v>
      </c>
      <c r="G86" t="n">
        <v>111.3907776519024</v>
      </c>
    </row>
    <row r="87">
      <c r="A87" t="inlineStr">
        <is>
          <t>mv_f0_lv187_f0_l10</t>
        </is>
      </c>
      <c r="B87" t="inlineStr">
        <is>
          <t>5163</t>
        </is>
      </c>
      <c r="C87" t="inlineStr">
        <is>
          <t>mv_f0_lv187_f0_l10</t>
        </is>
      </c>
      <c r="D87" t="n">
        <v>2</v>
      </c>
      <c r="E87" t="n">
        <v>99.03401980561884</v>
      </c>
      <c r="F87" t="n">
        <v>-99.03401980561884</v>
      </c>
      <c r="G87" t="n">
        <v>102.5028394439181</v>
      </c>
    </row>
    <row r="88">
      <c r="A88" t="inlineStr">
        <is>
          <t>mv_f0_lv97_f0_l8</t>
        </is>
      </c>
      <c r="B88" t="inlineStr">
        <is>
          <t>4435</t>
        </is>
      </c>
      <c r="C88" t="inlineStr">
        <is>
          <t>mv_f0_lv97_f0_l8</t>
        </is>
      </c>
      <c r="D88" t="n">
        <v>2</v>
      </c>
      <c r="E88" t="n">
        <v>98.51124525530416</v>
      </c>
      <c r="F88" t="n">
        <v>-98.51124525530416</v>
      </c>
      <c r="G88" t="n">
        <v>103.7874987964962</v>
      </c>
    </row>
    <row r="89">
      <c r="A89" t="inlineStr">
        <is>
          <t>mv_f0_lv261_f1_l15</t>
        </is>
      </c>
      <c r="B89" t="inlineStr">
        <is>
          <t>6185</t>
        </is>
      </c>
      <c r="C89" t="inlineStr">
        <is>
          <t>mv_f0_lv261_f1_l15</t>
        </is>
      </c>
      <c r="D89" t="n">
        <v>2</v>
      </c>
      <c r="E89" t="n">
        <v>98.38468269125542</v>
      </c>
      <c r="F89" t="n">
        <v>-98.38468269125542</v>
      </c>
      <c r="G89" t="n">
        <v>104.3007938563485</v>
      </c>
    </row>
    <row r="90">
      <c r="A90" t="inlineStr">
        <is>
          <t>mv_f0_lv107_f0_l5</t>
        </is>
      </c>
      <c r="B90" t="inlineStr">
        <is>
          <t>4575</t>
        </is>
      </c>
      <c r="C90" t="inlineStr">
        <is>
          <t>mv_f0_lv107_f0_l5</t>
        </is>
      </c>
      <c r="D90" t="n">
        <v>2</v>
      </c>
      <c r="E90" t="n">
        <v>98.07784273372823</v>
      </c>
      <c r="F90" t="n">
        <v>-98.07784273372823</v>
      </c>
      <c r="G90" t="n">
        <v>108.2494570208691</v>
      </c>
    </row>
    <row r="91">
      <c r="A91" t="inlineStr">
        <is>
          <t>mv_f0_lv97_f0_l0</t>
        </is>
      </c>
      <c r="B91" t="inlineStr">
        <is>
          <t>4419</t>
        </is>
      </c>
      <c r="C91" t="inlineStr">
        <is>
          <t>mv_f0_lv97_f0_l0</t>
        </is>
      </c>
      <c r="D91" t="n">
        <v>2</v>
      </c>
      <c r="E91" t="n">
        <v>97.13551795038018</v>
      </c>
      <c r="F91" t="n">
        <v>-97.13551795038018</v>
      </c>
      <c r="G91" t="n">
        <v>100.887474069611</v>
      </c>
    </row>
    <row r="92">
      <c r="A92" t="inlineStr">
        <is>
          <t>mv_f0_lv248_f0_l14</t>
        </is>
      </c>
      <c r="B92" t="inlineStr">
        <is>
          <t>5869</t>
        </is>
      </c>
      <c r="C92" t="inlineStr">
        <is>
          <t>mv_f0_lv248_f0_l14</t>
        </is>
      </c>
      <c r="D92" t="n">
        <v>2</v>
      </c>
      <c r="E92" t="n">
        <v>96.84146481177531</v>
      </c>
      <c r="F92" t="n">
        <v>-96.84146481177531</v>
      </c>
      <c r="G92" t="n">
        <v>97.20985249669255</v>
      </c>
    </row>
    <row r="93">
      <c r="A93" t="inlineStr">
        <is>
          <t>mv_f0_lv261_f1_l6</t>
        </is>
      </c>
      <c r="B93" t="inlineStr">
        <is>
          <t>6167</t>
        </is>
      </c>
      <c r="C93" t="inlineStr">
        <is>
          <t>mv_f0_lv261_f1_l6</t>
        </is>
      </c>
      <c r="D93" t="n">
        <v>2</v>
      </c>
      <c r="E93" t="n">
        <v>96.62670708548552</v>
      </c>
      <c r="F93" t="n">
        <v>-96.62670708548552</v>
      </c>
      <c r="G93" t="n">
        <v>109.0458244455518</v>
      </c>
    </row>
    <row r="94">
      <c r="A94" t="inlineStr">
        <is>
          <t>mv_f0_lv261_f1_l16</t>
        </is>
      </c>
      <c r="B94" t="inlineStr">
        <is>
          <t>6187</t>
        </is>
      </c>
      <c r="C94" t="inlineStr">
        <is>
          <t>mv_f0_lv261_f1_l16</t>
        </is>
      </c>
      <c r="D94" t="n">
        <v>2</v>
      </c>
      <c r="E94" t="n">
        <v>95.85773742524167</v>
      </c>
      <c r="F94" t="n">
        <v>-95.85773742524167</v>
      </c>
      <c r="G94" t="n">
        <v>101.7900097855554</v>
      </c>
    </row>
    <row r="95">
      <c r="A95" t="inlineStr">
        <is>
          <t>mv_f0_lv374_f0_l22</t>
        </is>
      </c>
      <c r="B95" t="inlineStr">
        <is>
          <t>7229</t>
        </is>
      </c>
      <c r="C95" t="inlineStr">
        <is>
          <t>mv_f0_lv374_f0_l22</t>
        </is>
      </c>
      <c r="D95" t="n">
        <v>2</v>
      </c>
      <c r="E95" t="n">
        <v>95.47194263659506</v>
      </c>
      <c r="F95" t="n">
        <v>-95.47194263659506</v>
      </c>
      <c r="G95" t="n">
        <v>104.8351113616468</v>
      </c>
    </row>
    <row r="96">
      <c r="A96" t="inlineStr">
        <is>
          <t>mv_f0_lv187_f0_l11</t>
        </is>
      </c>
      <c r="B96" t="inlineStr">
        <is>
          <t>5165</t>
        </is>
      </c>
      <c r="C96" t="inlineStr">
        <is>
          <t>mv_f0_lv187_f0_l11</t>
        </is>
      </c>
      <c r="D96" t="n">
        <v>2</v>
      </c>
      <c r="E96" t="n">
        <v>95.38600216085746</v>
      </c>
      <c r="F96" t="n">
        <v>-95.38600216085746</v>
      </c>
      <c r="G96" t="n">
        <v>99.56873583788477</v>
      </c>
    </row>
    <row r="97">
      <c r="A97" t="inlineStr">
        <is>
          <t>mv_f0_lv187_f0_l3</t>
        </is>
      </c>
      <c r="B97" t="inlineStr">
        <is>
          <t>5149</t>
        </is>
      </c>
      <c r="C97" t="inlineStr">
        <is>
          <t>mv_f0_lv187_f0_l3</t>
        </is>
      </c>
      <c r="D97" t="n">
        <v>2</v>
      </c>
      <c r="E97" t="n">
        <v>95.04195639772715</v>
      </c>
      <c r="F97" t="n">
        <v>-95.04195639772715</v>
      </c>
      <c r="G97" t="n">
        <v>96.21408203033582</v>
      </c>
    </row>
    <row r="98">
      <c r="A98" t="inlineStr">
        <is>
          <t>mv_f0_lv261_f1_l1</t>
        </is>
      </c>
      <c r="B98" t="inlineStr">
        <is>
          <t>6157</t>
        </is>
      </c>
      <c r="C98" t="inlineStr">
        <is>
          <t>mv_f0_lv261_f1_l1</t>
        </is>
      </c>
      <c r="D98" t="n">
        <v>2</v>
      </c>
      <c r="E98" t="n">
        <v>94.93349487070346</v>
      </c>
      <c r="F98" t="n">
        <v>-94.93349487070346</v>
      </c>
      <c r="G98" t="n">
        <v>106.9615420781724</v>
      </c>
    </row>
    <row r="99">
      <c r="A99" t="inlineStr">
        <is>
          <t>mv_f0_lv410_f0_l0</t>
        </is>
      </c>
      <c r="B99" t="inlineStr">
        <is>
          <t>7757</t>
        </is>
      </c>
      <c r="C99" t="inlineStr">
        <is>
          <t>mv_f0_lv410_f0_l0</t>
        </is>
      </c>
      <c r="D99" t="n">
        <v>2</v>
      </c>
      <c r="E99" t="n">
        <v>94.74485642221771</v>
      </c>
      <c r="F99" t="n">
        <v>-94.74485642221771</v>
      </c>
      <c r="G99" t="n">
        <v>100.6143025348552</v>
      </c>
    </row>
    <row r="100">
      <c r="A100" t="inlineStr">
        <is>
          <t>mv_f0_lv107_f0_l3</t>
        </is>
      </c>
      <c r="B100" t="inlineStr">
        <is>
          <t>4571</t>
        </is>
      </c>
      <c r="C100" t="inlineStr">
        <is>
          <t>mv_f0_lv107_f0_l3</t>
        </is>
      </c>
      <c r="D100" t="n">
        <v>2</v>
      </c>
      <c r="E100" t="n">
        <v>94.22024988336264</v>
      </c>
      <c r="F100" t="n">
        <v>-94.22024988336264</v>
      </c>
      <c r="G100" t="n">
        <v>105.6071928308527</v>
      </c>
    </row>
    <row r="101">
      <c r="A101" t="inlineStr">
        <is>
          <t>mv_f0_lv187_f0_l9</t>
        </is>
      </c>
      <c r="B101" t="inlineStr">
        <is>
          <t>5161</t>
        </is>
      </c>
      <c r="C101" t="inlineStr">
        <is>
          <t>mv_f0_lv187_f0_l9</t>
        </is>
      </c>
      <c r="D101" t="n">
        <v>2</v>
      </c>
      <c r="E101" t="n">
        <v>93.24277071786307</v>
      </c>
      <c r="F101" t="n">
        <v>-93.24277071786307</v>
      </c>
      <c r="G101" t="n">
        <v>96.33734112508419</v>
      </c>
    </row>
    <row r="102">
      <c r="A102" t="inlineStr">
        <is>
          <t>mv_f0_lv261_f1_l5</t>
        </is>
      </c>
      <c r="B102" t="inlineStr">
        <is>
          <t>6165</t>
        </is>
      </c>
      <c r="C102" t="inlineStr">
        <is>
          <t>mv_f0_lv261_f1_l5</t>
        </is>
      </c>
      <c r="D102" t="n">
        <v>2</v>
      </c>
      <c r="E102" t="n">
        <v>93.19729443062531</v>
      </c>
      <c r="F102" t="n">
        <v>-93.19729443062531</v>
      </c>
      <c r="G102" t="n">
        <v>105.5875240921029</v>
      </c>
    </row>
    <row r="103">
      <c r="A103" t="inlineStr">
        <is>
          <t>mv_f0_lv434_f0_l4</t>
        </is>
      </c>
      <c r="B103" t="inlineStr">
        <is>
          <t>7921</t>
        </is>
      </c>
      <c r="C103" t="inlineStr">
        <is>
          <t>mv_f0_lv434_f0_l4</t>
        </is>
      </c>
      <c r="D103" t="n">
        <v>2</v>
      </c>
      <c r="E103" t="n">
        <v>92.98041448954967</v>
      </c>
      <c r="F103" t="n">
        <v>-92.98041448954967</v>
      </c>
      <c r="G103" t="n">
        <v>94.81135255136383</v>
      </c>
    </row>
    <row r="104">
      <c r="A104" t="inlineStr">
        <is>
          <t>mv_f0_lv187_f0_l2</t>
        </is>
      </c>
      <c r="B104" t="inlineStr">
        <is>
          <t>5147</t>
        </is>
      </c>
      <c r="C104" t="inlineStr">
        <is>
          <t>mv_f0_lv187_f0_l2</t>
        </is>
      </c>
      <c r="D104" t="n">
        <v>2</v>
      </c>
      <c r="E104" t="n">
        <v>92.27764406995954</v>
      </c>
      <c r="F104" t="n">
        <v>-92.27764406995954</v>
      </c>
      <c r="G104" t="n">
        <v>93.42662052993805</v>
      </c>
    </row>
    <row r="105">
      <c r="A105" t="inlineStr">
        <is>
          <t>mv_f0_lv457_f1_l2</t>
        </is>
      </c>
      <c r="B105" t="inlineStr">
        <is>
          <t>8523</t>
        </is>
      </c>
      <c r="C105" t="inlineStr">
        <is>
          <t>mv_f0_lv457_f1_l2</t>
        </is>
      </c>
      <c r="D105" t="n">
        <v>2</v>
      </c>
      <c r="E105" t="n">
        <v>92.04388661995111</v>
      </c>
      <c r="F105" t="n">
        <v>-92.04388661995111</v>
      </c>
      <c r="G105" t="n">
        <v>94.06975177071627</v>
      </c>
    </row>
    <row r="106">
      <c r="A106" t="inlineStr">
        <is>
          <t>mv_f0_lv261_f1_l0</t>
        </is>
      </c>
      <c r="B106" t="inlineStr">
        <is>
          <t>6155</t>
        </is>
      </c>
      <c r="C106" t="inlineStr">
        <is>
          <t>mv_f0_lv261_f1_l0</t>
        </is>
      </c>
      <c r="D106" t="n">
        <v>2</v>
      </c>
      <c r="E106" t="n">
        <v>91.68251466571941</v>
      </c>
      <c r="F106" t="n">
        <v>-91.68251466571941</v>
      </c>
      <c r="G106" t="n">
        <v>103.643467709859</v>
      </c>
    </row>
    <row r="107">
      <c r="A107" t="inlineStr">
        <is>
          <t>mv_f0_lv83_f0_l0</t>
        </is>
      </c>
      <c r="B107" t="inlineStr">
        <is>
          <t>4183</t>
        </is>
      </c>
      <c r="C107" t="inlineStr">
        <is>
          <t>mv_f0_lv83_f0_l0</t>
        </is>
      </c>
      <c r="D107" t="n">
        <v>2</v>
      </c>
      <c r="E107" t="n">
        <v>91.50328332281947</v>
      </c>
      <c r="F107" t="n">
        <v>-91.50328332281947</v>
      </c>
      <c r="G107" t="n">
        <v>113.7144829754026</v>
      </c>
    </row>
    <row r="108">
      <c r="A108" t="inlineStr">
        <is>
          <t>mv_f0_lv457_f1_l4</t>
        </is>
      </c>
      <c r="B108" t="inlineStr">
        <is>
          <t>8527</t>
        </is>
      </c>
      <c r="C108" t="inlineStr">
        <is>
          <t>mv_f0_lv457_f1_l4</t>
        </is>
      </c>
      <c r="D108" t="n">
        <v>2</v>
      </c>
      <c r="E108" t="n">
        <v>91.47311489649675</v>
      </c>
      <c r="F108" t="n">
        <v>-91.47311489649675</v>
      </c>
      <c r="G108" t="n">
        <v>93.5632523878439</v>
      </c>
    </row>
    <row r="109">
      <c r="A109" t="inlineStr">
        <is>
          <t>mv_f0_lv374_f0_l19</t>
        </is>
      </c>
      <c r="B109" t="inlineStr">
        <is>
          <t>7223</t>
        </is>
      </c>
      <c r="C109" t="inlineStr">
        <is>
          <t>mv_f0_lv374_f0_l19</t>
        </is>
      </c>
      <c r="D109" t="n">
        <v>2</v>
      </c>
      <c r="E109" t="n">
        <v>91.40278067246254</v>
      </c>
      <c r="F109" t="n">
        <v>-91.40278067246254</v>
      </c>
      <c r="G109" t="n">
        <v>99.66230542638381</v>
      </c>
    </row>
    <row r="110">
      <c r="A110" t="inlineStr">
        <is>
          <t>mv_f0_lv457_f1_l1</t>
        </is>
      </c>
      <c r="B110" t="inlineStr">
        <is>
          <t>8521</t>
        </is>
      </c>
      <c r="C110" t="inlineStr">
        <is>
          <t>mv_f0_lv457_f1_l1</t>
        </is>
      </c>
      <c r="D110" t="n">
        <v>2</v>
      </c>
      <c r="E110" t="n">
        <v>91.10557521310348</v>
      </c>
      <c r="F110" t="n">
        <v>-91.10557521310348</v>
      </c>
      <c r="G110" t="n">
        <v>93.21966334728231</v>
      </c>
    </row>
    <row r="111">
      <c r="A111" t="inlineStr">
        <is>
          <t>mv_f0_lv374_f0_l21</t>
        </is>
      </c>
      <c r="B111" t="inlineStr">
        <is>
          <t>7227</t>
        </is>
      </c>
      <c r="C111" t="inlineStr">
        <is>
          <t>mv_f0_lv374_f0_l21</t>
        </is>
      </c>
      <c r="D111" t="n">
        <v>2</v>
      </c>
      <c r="E111" t="n">
        <v>90.48932587944429</v>
      </c>
      <c r="F111" t="n">
        <v>-90.48932587944429</v>
      </c>
      <c r="G111" t="n">
        <v>99.80801758082548</v>
      </c>
    </row>
    <row r="112">
      <c r="A112" t="inlineStr">
        <is>
          <t>mv_f0_lv457_f1_l3</t>
        </is>
      </c>
      <c r="B112" t="inlineStr">
        <is>
          <t>8525</t>
        </is>
      </c>
      <c r="C112" t="inlineStr">
        <is>
          <t>mv_f0_lv457_f1_l3</t>
        </is>
      </c>
      <c r="D112" t="n">
        <v>2</v>
      </c>
      <c r="E112" t="n">
        <v>90.46398629807467</v>
      </c>
      <c r="F112" t="n">
        <v>-90.46398629807467</v>
      </c>
      <c r="G112" t="n">
        <v>92.54097766851956</v>
      </c>
    </row>
    <row r="113">
      <c r="A113" t="inlineStr">
        <is>
          <t>mv_f0_lv83_f0_l2</t>
        </is>
      </c>
      <c r="B113" t="inlineStr">
        <is>
          <t>4187</t>
        </is>
      </c>
      <c r="C113" t="inlineStr">
        <is>
          <t>mv_f0_lv83_f0_l2</t>
        </is>
      </c>
      <c r="D113" t="n">
        <v>2</v>
      </c>
      <c r="E113" t="n">
        <v>90.32885301579321</v>
      </c>
      <c r="F113" t="n">
        <v>-90.32885301579321</v>
      </c>
      <c r="G113" t="n">
        <v>112.2268621914606</v>
      </c>
    </row>
    <row r="114">
      <c r="A114" t="inlineStr">
        <is>
          <t>mv_f0_lv374_f1_l9</t>
        </is>
      </c>
      <c r="B114" t="inlineStr">
        <is>
          <t>7283</t>
        </is>
      </c>
      <c r="C114" t="inlineStr">
        <is>
          <t>mv_f0_lv374_f1_l9</t>
        </is>
      </c>
      <c r="D114" t="n">
        <v>2</v>
      </c>
      <c r="E114" t="n">
        <v>90.22620962712037</v>
      </c>
      <c r="F114" t="n">
        <v>-90.22620962712037</v>
      </c>
      <c r="G114" t="n">
        <v>91.69450731769589</v>
      </c>
    </row>
    <row r="115">
      <c r="A115" t="inlineStr">
        <is>
          <t>mv_f0_lv248_f1_l2</t>
        </is>
      </c>
      <c r="B115" t="inlineStr">
        <is>
          <t>5925</t>
        </is>
      </c>
      <c r="C115" t="inlineStr">
        <is>
          <t>mv_f0_lv248_f1_l2</t>
        </is>
      </c>
      <c r="D115" t="n">
        <v>2</v>
      </c>
      <c r="E115" t="n">
        <v>90.04897943919003</v>
      </c>
      <c r="F115" t="n">
        <v>-90.04897943919003</v>
      </c>
      <c r="G115" t="n">
        <v>91.18889253156084</v>
      </c>
    </row>
    <row r="116">
      <c r="A116" t="inlineStr">
        <is>
          <t>mv_f0_lv187_f0_l8</t>
        </is>
      </c>
      <c r="B116" t="inlineStr">
        <is>
          <t>5159</t>
        </is>
      </c>
      <c r="C116" t="inlineStr">
        <is>
          <t>mv_f0_lv187_f0_l8</t>
        </is>
      </c>
      <c r="D116" t="n">
        <v>2</v>
      </c>
      <c r="E116" t="n">
        <v>89.40058491505164</v>
      </c>
      <c r="F116" t="n">
        <v>-89.40058491505164</v>
      </c>
      <c r="G116" t="n">
        <v>90.72158167037293</v>
      </c>
    </row>
    <row r="117">
      <c r="A117" t="inlineStr">
        <is>
          <t>mv_f0_lv83_f0_l1</t>
        </is>
      </c>
      <c r="B117" t="inlineStr">
        <is>
          <t>4185</t>
        </is>
      </c>
      <c r="C117" t="inlineStr">
        <is>
          <t>mv_f0_lv83_f0_l1</t>
        </is>
      </c>
      <c r="D117" t="n">
        <v>2</v>
      </c>
      <c r="E117" t="n">
        <v>89.3483794076881</v>
      </c>
      <c r="F117" t="n">
        <v>-89.3483794076881</v>
      </c>
      <c r="G117" t="n">
        <v>111.2444441212115</v>
      </c>
    </row>
    <row r="118">
      <c r="A118" t="inlineStr">
        <is>
          <t>mv_f0_lv552_f0_l0</t>
        </is>
      </c>
      <c r="B118" t="inlineStr">
        <is>
          <t>9471</t>
        </is>
      </c>
      <c r="C118" t="inlineStr">
        <is>
          <t>mv_f0_lv552_f0_l0</t>
        </is>
      </c>
      <c r="D118" t="n">
        <v>2</v>
      </c>
      <c r="E118" t="n">
        <v>89.1973906391289</v>
      </c>
      <c r="F118" t="n">
        <v>-89.1973906391289</v>
      </c>
      <c r="G118" t="n">
        <v>101.3435371093797</v>
      </c>
    </row>
    <row r="119">
      <c r="A119" t="inlineStr">
        <is>
          <t>mv_f0_lv248_f1_l1</t>
        </is>
      </c>
      <c r="B119" t="inlineStr">
        <is>
          <t>5923</t>
        </is>
      </c>
      <c r="C119" t="inlineStr">
        <is>
          <t>mv_f0_lv248_f1_l1</t>
        </is>
      </c>
      <c r="D119" t="n">
        <v>2</v>
      </c>
      <c r="E119" t="n">
        <v>88.96668107127601</v>
      </c>
      <c r="F119" t="n">
        <v>-88.96668107127601</v>
      </c>
      <c r="G119" t="n">
        <v>89.93063104682903</v>
      </c>
    </row>
    <row r="120">
      <c r="A120" t="inlineStr">
        <is>
          <t>mv_f0_lv457_f1_l5</t>
        </is>
      </c>
      <c r="B120" t="inlineStr">
        <is>
          <t>8529</t>
        </is>
      </c>
      <c r="C120" t="inlineStr">
        <is>
          <t>mv_f0_lv457_f1_l5</t>
        </is>
      </c>
      <c r="D120" t="n">
        <v>2</v>
      </c>
      <c r="E120" t="n">
        <v>88.95278889078556</v>
      </c>
      <c r="F120" t="n">
        <v>-88.95278889078556</v>
      </c>
      <c r="G120" t="n">
        <v>90.64241152087277</v>
      </c>
    </row>
    <row r="121">
      <c r="A121" t="inlineStr">
        <is>
          <t>mv_f0_lv85_f1_l1</t>
        </is>
      </c>
      <c r="B121" t="inlineStr">
        <is>
          <t>4299</t>
        </is>
      </c>
      <c r="C121" t="inlineStr">
        <is>
          <t>mv_f0_lv85_f1_l1</t>
        </is>
      </c>
      <c r="D121" t="n">
        <v>2</v>
      </c>
      <c r="E121" t="n">
        <v>88.95192381892733</v>
      </c>
      <c r="F121" t="n">
        <v>-88.95192381892733</v>
      </c>
      <c r="G121" t="n">
        <v>107.4909905047685</v>
      </c>
    </row>
    <row r="122">
      <c r="A122" t="inlineStr">
        <is>
          <t>mv_f0_lv457_f1_l0</t>
        </is>
      </c>
      <c r="B122" t="inlineStr">
        <is>
          <t>8519</t>
        </is>
      </c>
      <c r="C122" t="inlineStr">
        <is>
          <t>mv_f0_lv457_f1_l0</t>
        </is>
      </c>
      <c r="D122" t="n">
        <v>2</v>
      </c>
      <c r="E122" t="n">
        <v>88.6026630817847</v>
      </c>
      <c r="F122" t="n">
        <v>-88.6026630817847</v>
      </c>
      <c r="G122" t="n">
        <v>90.8572393782901</v>
      </c>
    </row>
    <row r="123">
      <c r="A123" t="inlineStr">
        <is>
          <t>mv_f0_lv374_f0_l23</t>
        </is>
      </c>
      <c r="B123" t="inlineStr">
        <is>
          <t>7231</t>
        </is>
      </c>
      <c r="C123" t="inlineStr">
        <is>
          <t>mv_f0_lv374_f0_l23</t>
        </is>
      </c>
      <c r="D123" t="n">
        <v>2</v>
      </c>
      <c r="E123" t="n">
        <v>88.26397697423907</v>
      </c>
      <c r="F123" t="n">
        <v>-88.26397697423907</v>
      </c>
      <c r="G123" t="n">
        <v>97.25296688593421</v>
      </c>
    </row>
    <row r="124">
      <c r="A124" t="inlineStr">
        <is>
          <t>mv_f0_lv187_f0_l7</t>
        </is>
      </c>
      <c r="B124" t="inlineStr">
        <is>
          <t>5157</t>
        </is>
      </c>
      <c r="C124" t="inlineStr">
        <is>
          <t>mv_f0_lv187_f0_l7</t>
        </is>
      </c>
      <c r="D124" t="n">
        <v>2</v>
      </c>
      <c r="E124" t="n">
        <v>88.06981285566083</v>
      </c>
      <c r="F124" t="n">
        <v>-88.06981285566083</v>
      </c>
      <c r="G124" t="n">
        <v>89.33027228434334</v>
      </c>
    </row>
    <row r="125">
      <c r="A125" t="inlineStr">
        <is>
          <t>mv_f0_lv36_f1_l0</t>
        </is>
      </c>
      <c r="B125" t="inlineStr">
        <is>
          <t>3833</t>
        </is>
      </c>
      <c r="C125" t="inlineStr">
        <is>
          <t>mv_f0_lv36_f1_l0</t>
        </is>
      </c>
      <c r="D125" t="n">
        <v>2</v>
      </c>
      <c r="E125" t="n">
        <v>87.61979572256173</v>
      </c>
      <c r="F125" t="n">
        <v>-87.61979572256173</v>
      </c>
      <c r="G125" t="n">
        <v>95.2299103915642</v>
      </c>
    </row>
    <row r="126">
      <c r="A126" t="inlineStr">
        <is>
          <t>mv_f0_lv552_f0_l1</t>
        </is>
      </c>
      <c r="B126" t="inlineStr">
        <is>
          <t>9473</t>
        </is>
      </c>
      <c r="C126" t="inlineStr">
        <is>
          <t>mv_f0_lv552_f0_l1</t>
        </is>
      </c>
      <c r="D126" t="n">
        <v>2</v>
      </c>
      <c r="E126" t="n">
        <v>87.20196006027584</v>
      </c>
      <c r="F126" t="n">
        <v>-87.20196006027584</v>
      </c>
      <c r="G126" t="n">
        <v>99.2502203755818</v>
      </c>
    </row>
    <row r="127">
      <c r="A127" t="inlineStr">
        <is>
          <t>mv_f0_lv261_f1_l4</t>
        </is>
      </c>
      <c r="B127" t="inlineStr">
        <is>
          <t>6163</t>
        </is>
      </c>
      <c r="C127" t="inlineStr">
        <is>
          <t>mv_f0_lv261_f1_l4</t>
        </is>
      </c>
      <c r="D127" t="n">
        <v>2</v>
      </c>
      <c r="E127" t="n">
        <v>87.14539560977079</v>
      </c>
      <c r="F127" t="n">
        <v>-87.14539560977079</v>
      </c>
      <c r="G127" t="n">
        <v>99.30832498854556</v>
      </c>
    </row>
    <row r="128">
      <c r="A128" t="inlineStr">
        <is>
          <t>mv_f0_lv457_f1_l6</t>
        </is>
      </c>
      <c r="B128" t="inlineStr">
        <is>
          <t>8531</t>
        </is>
      </c>
      <c r="C128" t="inlineStr">
        <is>
          <t>mv_f0_lv457_f1_l6</t>
        </is>
      </c>
      <c r="D128" t="n">
        <v>2</v>
      </c>
      <c r="E128" t="n">
        <v>86.66555946691599</v>
      </c>
      <c r="F128" t="n">
        <v>-86.66555946691599</v>
      </c>
      <c r="G128" t="n">
        <v>88.9095704033075</v>
      </c>
    </row>
    <row r="129">
      <c r="A129" t="inlineStr">
        <is>
          <t>mv_f0_lv261_f1_l18</t>
        </is>
      </c>
      <c r="B129" t="inlineStr">
        <is>
          <t>6191</t>
        </is>
      </c>
      <c r="C129" t="inlineStr">
        <is>
          <t>mv_f0_lv261_f1_l18</t>
        </is>
      </c>
      <c r="D129" t="n">
        <v>2</v>
      </c>
      <c r="E129" t="n">
        <v>86.30540572951142</v>
      </c>
      <c r="F129" t="n">
        <v>-86.30540572951142</v>
      </c>
      <c r="G129" t="n">
        <v>90.86576541952792</v>
      </c>
    </row>
    <row r="130">
      <c r="A130" t="inlineStr">
        <is>
          <t>mv_f0_lv107_f0_l6</t>
        </is>
      </c>
      <c r="B130" t="inlineStr">
        <is>
          <t>4577</t>
        </is>
      </c>
      <c r="C130" t="inlineStr">
        <is>
          <t>mv_f0_lv107_f0_l6</t>
        </is>
      </c>
      <c r="D130" t="n">
        <v>2</v>
      </c>
      <c r="E130" t="n">
        <v>86.26414860998476</v>
      </c>
      <c r="F130" t="n">
        <v>-86.26414860998476</v>
      </c>
      <c r="G130" t="n">
        <v>88.94293182035709</v>
      </c>
    </row>
    <row r="131">
      <c r="A131" t="inlineStr">
        <is>
          <t>mv_f0_lv36_f1_l1</t>
        </is>
      </c>
      <c r="B131" t="inlineStr">
        <is>
          <t>3835</t>
        </is>
      </c>
      <c r="C131" t="inlineStr">
        <is>
          <t>mv_f0_lv36_f1_l1</t>
        </is>
      </c>
      <c r="D131" t="n">
        <v>2</v>
      </c>
      <c r="E131" t="n">
        <v>86.13186527337996</v>
      </c>
      <c r="F131" t="n">
        <v>-86.13186527337996</v>
      </c>
      <c r="G131" t="n">
        <v>93.49755489937553</v>
      </c>
    </row>
    <row r="132">
      <c r="A132" t="inlineStr">
        <is>
          <t>mv_f0_lv187_f0_l6</t>
        </is>
      </c>
      <c r="B132" t="inlineStr">
        <is>
          <t>5155</t>
        </is>
      </c>
      <c r="C132" t="inlineStr">
        <is>
          <t>mv_f0_lv187_f0_l6</t>
        </is>
      </c>
      <c r="D132" t="n">
        <v>2</v>
      </c>
      <c r="E132" t="n">
        <v>86.11754682328402</v>
      </c>
      <c r="F132" t="n">
        <v>-86.11754682328402</v>
      </c>
      <c r="G132" t="n">
        <v>86.73643397295109</v>
      </c>
    </row>
    <row r="133">
      <c r="A133" t="inlineStr">
        <is>
          <t>mv_f0_lv423_f0_l3</t>
        </is>
      </c>
      <c r="B133" t="inlineStr">
        <is>
          <t>7847</t>
        </is>
      </c>
      <c r="C133" t="inlineStr">
        <is>
          <t>mv_f0_lv423_f0_l3</t>
        </is>
      </c>
      <c r="D133" t="n">
        <v>2</v>
      </c>
      <c r="E133" t="n">
        <v>85.85585919398099</v>
      </c>
      <c r="F133" t="n">
        <v>-85.85585919398099</v>
      </c>
      <c r="G133" t="n">
        <v>93.52165860961651</v>
      </c>
    </row>
    <row r="134">
      <c r="A134" t="inlineStr">
        <is>
          <t>mv_f0_lv518_f0_l33</t>
        </is>
      </c>
      <c r="B134" t="inlineStr">
        <is>
          <t>9191</t>
        </is>
      </c>
      <c r="C134" t="inlineStr">
        <is>
          <t>mv_f0_lv518_f0_l33</t>
        </is>
      </c>
      <c r="D134" t="n">
        <v>2</v>
      </c>
      <c r="E134" t="n">
        <v>85.5788691303093</v>
      </c>
      <c r="F134" t="n">
        <v>-85.5788691303093</v>
      </c>
      <c r="G134" t="n">
        <v>87.21920369775</v>
      </c>
    </row>
    <row r="135">
      <c r="A135" t="inlineStr">
        <is>
          <t>mv_f0_lv261_f1_l3</t>
        </is>
      </c>
      <c r="B135" t="inlineStr">
        <is>
          <t>6161</t>
        </is>
      </c>
      <c r="C135" t="inlineStr">
        <is>
          <t>mv_f0_lv261_f1_l3</t>
        </is>
      </c>
      <c r="D135" t="n">
        <v>2</v>
      </c>
      <c r="E135" t="n">
        <v>85.45751298257963</v>
      </c>
      <c r="F135" t="n">
        <v>-85.45751298257963</v>
      </c>
      <c r="G135" t="n">
        <v>97.57709701682512</v>
      </c>
    </row>
    <row r="136">
      <c r="A136" t="inlineStr">
        <is>
          <t>mv_f0_lv374_f0_l30</t>
        </is>
      </c>
      <c r="B136" t="inlineStr">
        <is>
          <t>7245</t>
        </is>
      </c>
      <c r="C136" t="inlineStr">
        <is>
          <t>mv_f0_lv374_f0_l30</t>
        </is>
      </c>
      <c r="D136" t="n">
        <v>2</v>
      </c>
      <c r="E136" t="n">
        <v>85.08693755148471</v>
      </c>
      <c r="F136" t="n">
        <v>-85.08693755148471</v>
      </c>
      <c r="G136" t="n">
        <v>90.5325632877654</v>
      </c>
    </row>
    <row r="137">
      <c r="A137" t="inlineStr">
        <is>
          <t>mv_f0_lv261_f1_l17</t>
        </is>
      </c>
      <c r="B137" t="inlineStr">
        <is>
          <t>6189</t>
        </is>
      </c>
      <c r="C137" t="inlineStr">
        <is>
          <t>mv_f0_lv261_f1_l17</t>
        </is>
      </c>
      <c r="D137" t="n">
        <v>2</v>
      </c>
      <c r="E137" t="n">
        <v>85.03939316244899</v>
      </c>
      <c r="F137" t="n">
        <v>-85.03939316244899</v>
      </c>
      <c r="G137" t="n">
        <v>89.5446337322611</v>
      </c>
    </row>
    <row r="138">
      <c r="A138" t="inlineStr">
        <is>
          <t>mv_f0_lv406_f1_l6</t>
        </is>
      </c>
      <c r="B138" t="inlineStr">
        <is>
          <t>7713</t>
        </is>
      </c>
      <c r="C138" t="inlineStr">
        <is>
          <t>mv_f0_lv406_f1_l6</t>
        </is>
      </c>
      <c r="D138" t="n">
        <v>2</v>
      </c>
      <c r="E138" t="n">
        <v>85.0323814602541</v>
      </c>
      <c r="F138" t="n">
        <v>-85.0323814602541</v>
      </c>
      <c r="G138" t="n">
        <v>87.23264244875003</v>
      </c>
    </row>
    <row r="139">
      <c r="A139" t="inlineStr">
        <is>
          <t>mv_f0_lv85_f1_l10</t>
        </is>
      </c>
      <c r="B139" t="inlineStr">
        <is>
          <t>4317</t>
        </is>
      </c>
      <c r="C139" t="inlineStr">
        <is>
          <t>mv_f0_lv85_f1_l10</t>
        </is>
      </c>
      <c r="D139" t="n">
        <v>2</v>
      </c>
      <c r="E139" t="n">
        <v>84.6183409720546</v>
      </c>
      <c r="F139" t="n">
        <v>-84.6183409720546</v>
      </c>
      <c r="G139" t="n">
        <v>97.15286778922503</v>
      </c>
    </row>
    <row r="140">
      <c r="A140" t="inlineStr">
        <is>
          <t>mv_f0_lv473_f0_l6</t>
        </is>
      </c>
      <c r="B140" t="inlineStr">
        <is>
          <t>8729</t>
        </is>
      </c>
      <c r="C140" t="inlineStr">
        <is>
          <t>mv_f0_lv473_f0_l6</t>
        </is>
      </c>
      <c r="D140" t="n">
        <v>2</v>
      </c>
      <c r="E140" t="n">
        <v>84.33726632834041</v>
      </c>
      <c r="F140" t="n">
        <v>-84.33726632834041</v>
      </c>
      <c r="G140" t="n">
        <v>93.78042900689007</v>
      </c>
    </row>
    <row r="141">
      <c r="A141" t="inlineStr">
        <is>
          <t>mv_f0_lv457_f1_l7</t>
        </is>
      </c>
      <c r="B141" t="inlineStr">
        <is>
          <t>8533</t>
        </is>
      </c>
      <c r="C141" t="inlineStr">
        <is>
          <t>mv_f0_lv457_f1_l7</t>
        </is>
      </c>
      <c r="D141" t="n">
        <v>2</v>
      </c>
      <c r="E141" t="n">
        <v>84.29338325251268</v>
      </c>
      <c r="F141" t="n">
        <v>-84.29338325251268</v>
      </c>
      <c r="G141" t="n">
        <v>86.45179682172044</v>
      </c>
    </row>
    <row r="142">
      <c r="A142" t="inlineStr">
        <is>
          <t>mv_f0_lv261_f1_l2</t>
        </is>
      </c>
      <c r="B142" t="inlineStr">
        <is>
          <t>6159</t>
        </is>
      </c>
      <c r="C142" t="inlineStr">
        <is>
          <t>mv_f0_lv261_f1_l2</t>
        </is>
      </c>
      <c r="D142" t="n">
        <v>2</v>
      </c>
      <c r="E142" t="n">
        <v>84.20282614228013</v>
      </c>
      <c r="F142" t="n">
        <v>-84.20282614228013</v>
      </c>
      <c r="G142" t="n">
        <v>96.19439246003711</v>
      </c>
    </row>
    <row r="143">
      <c r="A143" t="inlineStr">
        <is>
          <t>mv_f0_lv471_f0_l0</t>
        </is>
      </c>
      <c r="B143" t="inlineStr">
        <is>
          <t>8653</t>
        </is>
      </c>
      <c r="C143" t="inlineStr">
        <is>
          <t>mv_f0_lv471_f0_l0</t>
        </is>
      </c>
      <c r="D143" t="n">
        <v>2</v>
      </c>
      <c r="E143" t="n">
        <v>84.10961045281303</v>
      </c>
      <c r="F143" t="n">
        <v>-84.10961045281303</v>
      </c>
      <c r="G143" t="n">
        <v>87.88919692022156</v>
      </c>
    </row>
    <row r="144">
      <c r="A144" t="inlineStr">
        <is>
          <t>mv_f0_lv434_f0_l5</t>
        </is>
      </c>
      <c r="B144" t="inlineStr">
        <is>
          <t>7923</t>
        </is>
      </c>
      <c r="C144" t="inlineStr">
        <is>
          <t>mv_f0_lv434_f0_l5</t>
        </is>
      </c>
      <c r="D144" t="n">
        <v>2</v>
      </c>
      <c r="E144" t="n">
        <v>83.82188686935427</v>
      </c>
      <c r="F144" t="n">
        <v>-83.82188686935427</v>
      </c>
      <c r="G144" t="n">
        <v>85.3844263095983</v>
      </c>
    </row>
    <row r="145">
      <c r="A145" t="inlineStr">
        <is>
          <t>mv_f0_lv410_f0_l1</t>
        </is>
      </c>
      <c r="B145" t="inlineStr">
        <is>
          <t>7759</t>
        </is>
      </c>
      <c r="C145" t="inlineStr">
        <is>
          <t>mv_f0_lv410_f0_l1</t>
        </is>
      </c>
      <c r="D145" t="n">
        <v>2</v>
      </c>
      <c r="E145" t="n">
        <v>83.72123769171473</v>
      </c>
      <c r="F145" t="n">
        <v>-83.72123769171473</v>
      </c>
      <c r="G145" t="n">
        <v>87.55388617026111</v>
      </c>
    </row>
    <row r="146">
      <c r="A146" t="inlineStr">
        <is>
          <t>mv_f0_lv85_f1_l9</t>
        </is>
      </c>
      <c r="B146" t="inlineStr">
        <is>
          <t>4315</t>
        </is>
      </c>
      <c r="C146" t="inlineStr">
        <is>
          <t>mv_f0_lv85_f1_l9</t>
        </is>
      </c>
      <c r="D146" t="n">
        <v>2</v>
      </c>
      <c r="E146" t="n">
        <v>83.69300574715021</v>
      </c>
      <c r="F146" t="n">
        <v>-83.69300574715021</v>
      </c>
      <c r="G146" t="n">
        <v>96.18605573012799</v>
      </c>
    </row>
    <row r="147">
      <c r="A147" t="inlineStr">
        <is>
          <t>mv_f0_lv374_f0_l33</t>
        </is>
      </c>
      <c r="B147" t="inlineStr">
        <is>
          <t>7251</t>
        </is>
      </c>
      <c r="C147" t="inlineStr">
        <is>
          <t>mv_f0_lv374_f0_l33</t>
        </is>
      </c>
      <c r="D147" t="n">
        <v>2</v>
      </c>
      <c r="E147" t="n">
        <v>83.11941605304692</v>
      </c>
      <c r="F147" t="n">
        <v>-83.11941605304692</v>
      </c>
      <c r="G147" t="n">
        <v>89.23782787279762</v>
      </c>
    </row>
    <row r="148">
      <c r="A148" t="inlineStr">
        <is>
          <t>mv_f0_lv518_f0_l32</t>
        </is>
      </c>
      <c r="B148" t="inlineStr">
        <is>
          <t>9189</t>
        </is>
      </c>
      <c r="C148" t="inlineStr">
        <is>
          <t>mv_f0_lv518_f0_l32</t>
        </is>
      </c>
      <c r="D148" t="n">
        <v>2</v>
      </c>
      <c r="E148" t="n">
        <v>83.02194716393919</v>
      </c>
      <c r="F148" t="n">
        <v>-83.02194716393919</v>
      </c>
      <c r="G148" t="n">
        <v>84.80566127885432</v>
      </c>
    </row>
    <row r="149">
      <c r="A149" t="inlineStr">
        <is>
          <t>mv_f0_lv406_f1_l5</t>
        </is>
      </c>
      <c r="B149" t="inlineStr">
        <is>
          <t>7711</t>
        </is>
      </c>
      <c r="C149" t="inlineStr">
        <is>
          <t>mv_f0_lv406_f1_l5</t>
        </is>
      </c>
      <c r="D149" t="n">
        <v>2</v>
      </c>
      <c r="E149" t="n">
        <v>82.82913777848711</v>
      </c>
      <c r="F149" t="n">
        <v>-82.82913777848711</v>
      </c>
      <c r="G149" t="n">
        <v>85.15889401830317</v>
      </c>
    </row>
    <row r="150">
      <c r="A150" t="inlineStr">
        <is>
          <t>mv_f0_lv187_f0_l5</t>
        </is>
      </c>
      <c r="B150" t="inlineStr">
        <is>
          <t>5153</t>
        </is>
      </c>
      <c r="C150" t="inlineStr">
        <is>
          <t>mv_f0_lv187_f0_l5</t>
        </is>
      </c>
      <c r="D150" t="n">
        <v>2</v>
      </c>
      <c r="E150" t="n">
        <v>82.67790239001187</v>
      </c>
      <c r="F150" t="n">
        <v>-82.67790239001187</v>
      </c>
      <c r="G150" t="n">
        <v>83.21875560209808</v>
      </c>
    </row>
    <row r="151">
      <c r="A151" t="inlineStr">
        <is>
          <t>mv_f0_lv632_f0_l4</t>
        </is>
      </c>
      <c r="B151" t="inlineStr">
        <is>
          <t>10247</t>
        </is>
      </c>
      <c r="C151" t="inlineStr">
        <is>
          <t>mv_f0_lv632_f0_l4</t>
        </is>
      </c>
      <c r="D151" t="n">
        <v>2</v>
      </c>
      <c r="E151" t="n">
        <v>82.41866398886631</v>
      </c>
      <c r="F151" t="n">
        <v>-82.41866398886631</v>
      </c>
      <c r="G151" t="n">
        <v>83.1424030329498</v>
      </c>
    </row>
    <row r="152">
      <c r="A152" t="inlineStr">
        <is>
          <t>mv_f0_lv374_f0_l28</t>
        </is>
      </c>
      <c r="B152" t="inlineStr">
        <is>
          <t>7241</t>
        </is>
      </c>
      <c r="C152" t="inlineStr">
        <is>
          <t>mv_f0_lv374_f0_l28</t>
        </is>
      </c>
      <c r="D152" t="n">
        <v>2</v>
      </c>
      <c r="E152" t="n">
        <v>82.12228994586444</v>
      </c>
      <c r="F152" t="n">
        <v>-82.12228994586444</v>
      </c>
      <c r="G152" t="n">
        <v>87.52991004794183</v>
      </c>
    </row>
    <row r="153">
      <c r="A153" t="inlineStr">
        <is>
          <t>mv_f0_lv374_f0_l31</t>
        </is>
      </c>
      <c r="B153" t="inlineStr">
        <is>
          <t>7247</t>
        </is>
      </c>
      <c r="C153" t="inlineStr">
        <is>
          <t>mv_f0_lv374_f0_l31</t>
        </is>
      </c>
      <c r="D153" t="n">
        <v>2</v>
      </c>
      <c r="E153" t="n">
        <v>82.05552557923716</v>
      </c>
      <c r="F153" t="n">
        <v>-82.05552557923716</v>
      </c>
      <c r="G153" t="n">
        <v>87.45489559896296</v>
      </c>
    </row>
    <row r="154">
      <c r="A154" t="inlineStr">
        <is>
          <t>mv_f0_lv248_f1_l4</t>
        </is>
      </c>
      <c r="B154" t="inlineStr">
        <is>
          <t>5929</t>
        </is>
      </c>
      <c r="C154" t="inlineStr">
        <is>
          <t>mv_f0_lv248_f1_l4</t>
        </is>
      </c>
      <c r="D154" t="n">
        <v>2</v>
      </c>
      <c r="E154" t="n">
        <v>81.77481928763976</v>
      </c>
      <c r="F154" t="n">
        <v>-81.77481928763976</v>
      </c>
      <c r="G154" t="n">
        <v>82.53776669694582</v>
      </c>
    </row>
    <row r="155">
      <c r="A155" t="inlineStr">
        <is>
          <t>mv_f0_lv107_f0_l13</t>
        </is>
      </c>
      <c r="B155" t="inlineStr">
        <is>
          <t>4591</t>
        </is>
      </c>
      <c r="C155" t="inlineStr">
        <is>
          <t>mv_f0_lv107_f0_l13</t>
        </is>
      </c>
      <c r="D155" t="n">
        <v>2</v>
      </c>
      <c r="E155" t="n">
        <v>81.63238621675208</v>
      </c>
      <c r="F155" t="n">
        <v>-81.63238621675208</v>
      </c>
      <c r="G155" t="n">
        <v>83.36953341442474</v>
      </c>
    </row>
    <row r="156">
      <c r="A156" t="inlineStr">
        <is>
          <t>mv_f0_lv374_f0_l20</t>
        </is>
      </c>
      <c r="B156" t="inlineStr">
        <is>
          <t>7225</t>
        </is>
      </c>
      <c r="C156" t="inlineStr">
        <is>
          <t>mv_f0_lv374_f0_l20</t>
        </is>
      </c>
      <c r="D156" t="n">
        <v>2</v>
      </c>
      <c r="E156" t="n">
        <v>81.623240157852</v>
      </c>
      <c r="F156" t="n">
        <v>-81.623240157852</v>
      </c>
      <c r="G156" t="n">
        <v>93.0809590758108</v>
      </c>
    </row>
    <row r="157">
      <c r="A157" t="inlineStr">
        <is>
          <t>mv_f0_lv632_f0_l17</t>
        </is>
      </c>
      <c r="B157" t="inlineStr">
        <is>
          <t>10273</t>
        </is>
      </c>
      <c r="C157" t="inlineStr">
        <is>
          <t>mv_f0_lv632_f0_l17</t>
        </is>
      </c>
      <c r="D157" t="n">
        <v>2</v>
      </c>
      <c r="E157" t="n">
        <v>81.32637127444909</v>
      </c>
      <c r="F157" t="n">
        <v>-81.32637127444909</v>
      </c>
      <c r="G157" t="n">
        <v>82.52057178339119</v>
      </c>
    </row>
    <row r="158">
      <c r="A158" t="inlineStr">
        <is>
          <t>mv_f0_lv374_f0_l27</t>
        </is>
      </c>
      <c r="B158" t="inlineStr">
        <is>
          <t>7239</t>
        </is>
      </c>
      <c r="C158" t="inlineStr">
        <is>
          <t>mv_f0_lv374_f0_l27</t>
        </is>
      </c>
      <c r="D158" t="n">
        <v>2</v>
      </c>
      <c r="E158" t="n">
        <v>81.2836447843124</v>
      </c>
      <c r="F158" t="n">
        <v>-81.2836447843124</v>
      </c>
      <c r="G158" t="n">
        <v>86.57380878862539</v>
      </c>
    </row>
    <row r="159">
      <c r="A159" t="inlineStr">
        <is>
          <t>mv_f0_lv406_f1_l4</t>
        </is>
      </c>
      <c r="B159" t="inlineStr">
        <is>
          <t>7709</t>
        </is>
      </c>
      <c r="C159" t="inlineStr">
        <is>
          <t>mv_f0_lv406_f1_l4</t>
        </is>
      </c>
      <c r="D159" t="n">
        <v>2</v>
      </c>
      <c r="E159" t="n">
        <v>81.23644527940506</v>
      </c>
      <c r="F159" t="n">
        <v>-81.23644527940506</v>
      </c>
      <c r="G159" t="n">
        <v>82.28759761807146</v>
      </c>
    </row>
    <row r="160">
      <c r="A160" t="inlineStr">
        <is>
          <t>mv_f0_lv374_f0_l32</t>
        </is>
      </c>
      <c r="B160" t="inlineStr">
        <is>
          <t>7249</t>
        </is>
      </c>
      <c r="C160" t="inlineStr">
        <is>
          <t>mv_f0_lv374_f0_l32</t>
        </is>
      </c>
      <c r="D160" t="n">
        <v>2</v>
      </c>
      <c r="E160" t="n">
        <v>80.14526379548099</v>
      </c>
      <c r="F160" t="n">
        <v>-80.14526379548099</v>
      </c>
      <c r="G160" t="n">
        <v>84.97897466950741</v>
      </c>
    </row>
    <row r="161">
      <c r="A161" t="inlineStr">
        <is>
          <t>mv_f0_lv248_f1_l3</t>
        </is>
      </c>
      <c r="B161" t="inlineStr">
        <is>
          <t>5927</t>
        </is>
      </c>
      <c r="C161" t="inlineStr">
        <is>
          <t>mv_f0_lv248_f1_l3</t>
        </is>
      </c>
      <c r="D161" t="n">
        <v>2</v>
      </c>
      <c r="E161" t="n">
        <v>80.03980649218815</v>
      </c>
      <c r="F161" t="n">
        <v>-80.03980649218815</v>
      </c>
      <c r="G161" t="n">
        <v>80.80308220728099</v>
      </c>
    </row>
    <row r="162">
      <c r="A162" t="inlineStr">
        <is>
          <t>mv_f0_lv107_f0_l9</t>
        </is>
      </c>
      <c r="B162" t="inlineStr">
        <is>
          <t>4583</t>
        </is>
      </c>
      <c r="C162" t="inlineStr">
        <is>
          <t>mv_f0_lv107_f0_l9</t>
        </is>
      </c>
      <c r="D162" t="n">
        <v>2</v>
      </c>
      <c r="E162" t="n">
        <v>79.95272264283773</v>
      </c>
      <c r="F162" t="n">
        <v>-79.95272264283773</v>
      </c>
      <c r="G162" t="n">
        <v>82.83050807558787</v>
      </c>
    </row>
    <row r="163">
      <c r="A163" t="inlineStr">
        <is>
          <t>mv_f0_lv406_f0_l0</t>
        </is>
      </c>
      <c r="B163" t="inlineStr">
        <is>
          <t>7621</t>
        </is>
      </c>
      <c r="C163" t="inlineStr">
        <is>
          <t>mv_f0_lv406_f0_l0</t>
        </is>
      </c>
      <c r="D163" t="n">
        <v>2</v>
      </c>
      <c r="E163" t="n">
        <v>79.80640782468093</v>
      </c>
      <c r="F163" t="n">
        <v>-79.80640782468093</v>
      </c>
      <c r="G163" t="n">
        <v>82.5314213550384</v>
      </c>
    </row>
    <row r="164">
      <c r="A164" t="inlineStr">
        <is>
          <t>mv_f0_lv518_f0_l29</t>
        </is>
      </c>
      <c r="B164" t="inlineStr">
        <is>
          <t>9183</t>
        </is>
      </c>
      <c r="C164" t="inlineStr">
        <is>
          <t>mv_f0_lv518_f0_l29</t>
        </is>
      </c>
      <c r="D164" t="n">
        <v>2</v>
      </c>
      <c r="E164" t="n">
        <v>79.77612235674971</v>
      </c>
      <c r="F164" t="n">
        <v>-79.77612235674971</v>
      </c>
      <c r="G164" t="n">
        <v>81.36083809536694</v>
      </c>
    </row>
    <row r="165">
      <c r="A165" t="inlineStr">
        <is>
          <t>mv_f0_lv97_f0_l30</t>
        </is>
      </c>
      <c r="B165" t="inlineStr">
        <is>
          <t>4479</t>
        </is>
      </c>
      <c r="C165" t="inlineStr">
        <is>
          <t>mv_f0_lv97_f0_l30</t>
        </is>
      </c>
      <c r="D165" t="n">
        <v>2</v>
      </c>
      <c r="E165" t="n">
        <v>79.5123524351862</v>
      </c>
      <c r="F165" t="n">
        <v>-79.5123524351862</v>
      </c>
      <c r="G165" t="n">
        <v>79.78166236757326</v>
      </c>
    </row>
    <row r="166">
      <c r="A166" t="inlineStr">
        <is>
          <t>mv_f0_lv107_f0_l8</t>
        </is>
      </c>
      <c r="B166" t="inlineStr">
        <is>
          <t>4581</t>
        </is>
      </c>
      <c r="C166" t="inlineStr">
        <is>
          <t>mv_f0_lv107_f0_l8</t>
        </is>
      </c>
      <c r="D166" t="n">
        <v>2</v>
      </c>
      <c r="E166" t="n">
        <v>79.47836590843139</v>
      </c>
      <c r="F166" t="n">
        <v>-79.47836590843139</v>
      </c>
      <c r="G166" t="n">
        <v>82.32596809400295</v>
      </c>
    </row>
    <row r="167">
      <c r="A167" t="inlineStr">
        <is>
          <t>mv_f0_lv107_f0_l7</t>
        </is>
      </c>
      <c r="B167" t="inlineStr">
        <is>
          <t>4579</t>
        </is>
      </c>
      <c r="C167" t="inlineStr">
        <is>
          <t>mv_f0_lv107_f0_l7</t>
        </is>
      </c>
      <c r="D167" t="n">
        <v>2</v>
      </c>
      <c r="E167" t="n">
        <v>79.04955229421529</v>
      </c>
      <c r="F167" t="n">
        <v>-79.04955229421529</v>
      </c>
      <c r="G167" t="n">
        <v>81.89596458512987</v>
      </c>
    </row>
    <row r="168">
      <c r="A168" t="inlineStr">
        <is>
          <t>mv_f0_lv187_f0_l4</t>
        </is>
      </c>
      <c r="B168" t="inlineStr">
        <is>
          <t>5151</t>
        </is>
      </c>
      <c r="C168" t="inlineStr">
        <is>
          <t>mv_f0_lv187_f0_l4</t>
        </is>
      </c>
      <c r="D168" t="n">
        <v>2</v>
      </c>
      <c r="E168" t="n">
        <v>78.88888637312422</v>
      </c>
      <c r="F168" t="n">
        <v>-78.88888637312422</v>
      </c>
      <c r="G168" t="n">
        <v>79.62012868011915</v>
      </c>
    </row>
    <row r="169">
      <c r="A169" t="inlineStr">
        <is>
          <t>mv_f0_lv518_f0_l28</t>
        </is>
      </c>
      <c r="B169" t="inlineStr">
        <is>
          <t>9181</t>
        </is>
      </c>
      <c r="C169" t="inlineStr">
        <is>
          <t>mv_f0_lv518_f0_l28</t>
        </is>
      </c>
      <c r="D169" t="n">
        <v>2</v>
      </c>
      <c r="E169" t="n">
        <v>78.83402232884285</v>
      </c>
      <c r="F169" t="n">
        <v>-78.83402232884285</v>
      </c>
      <c r="G169" t="n">
        <v>80.34183442328629</v>
      </c>
    </row>
    <row r="170">
      <c r="A170" t="inlineStr">
        <is>
          <t>mv_f0_lv85_f1_l4</t>
        </is>
      </c>
      <c r="B170" t="inlineStr">
        <is>
          <t>4305</t>
        </is>
      </c>
      <c r="C170" t="inlineStr">
        <is>
          <t>mv_f0_lv85_f1_l4</t>
        </is>
      </c>
      <c r="D170" t="n">
        <v>2</v>
      </c>
      <c r="E170" t="n">
        <v>78.35219187019254</v>
      </c>
      <c r="F170" t="n">
        <v>-78.35219187019254</v>
      </c>
      <c r="G170" t="n">
        <v>96.79159398881342</v>
      </c>
    </row>
    <row r="171">
      <c r="A171" t="inlineStr">
        <is>
          <t>mv_f0_lv632_f0_l0</t>
        </is>
      </c>
      <c r="B171" t="inlineStr">
        <is>
          <t>10239</t>
        </is>
      </c>
      <c r="C171" t="inlineStr">
        <is>
          <t>mv_f0_lv632_f0_l0</t>
        </is>
      </c>
      <c r="D171" t="n">
        <v>2</v>
      </c>
      <c r="E171" t="n">
        <v>78.13635903421475</v>
      </c>
      <c r="F171" t="n">
        <v>-78.13635903421475</v>
      </c>
      <c r="G171" t="n">
        <v>80.73596210020807</v>
      </c>
    </row>
    <row r="172">
      <c r="A172" t="inlineStr">
        <is>
          <t>mv_f0_lv518_f0_l31</t>
        </is>
      </c>
      <c r="B172" t="inlineStr">
        <is>
          <t>9187</t>
        </is>
      </c>
      <c r="C172" t="inlineStr">
        <is>
          <t>mv_f0_lv518_f0_l31</t>
        </is>
      </c>
      <c r="D172" t="n">
        <v>2</v>
      </c>
      <c r="E172" t="n">
        <v>78.13458743170807</v>
      </c>
      <c r="F172" t="n">
        <v>-78.13458743170807</v>
      </c>
      <c r="G172" t="n">
        <v>79.72420018781573</v>
      </c>
    </row>
    <row r="173">
      <c r="A173" t="inlineStr">
        <is>
          <t>mv_f0_lv457_f1_l8</t>
        </is>
      </c>
      <c r="B173" t="inlineStr">
        <is>
          <t>8535</t>
        </is>
      </c>
      <c r="C173" t="inlineStr">
        <is>
          <t>mv_f0_lv457_f1_l8</t>
        </is>
      </c>
      <c r="D173" t="n">
        <v>2</v>
      </c>
      <c r="E173" t="n">
        <v>77.79126710812218</v>
      </c>
      <c r="F173" t="n">
        <v>-77.79126710812218</v>
      </c>
      <c r="G173" t="n">
        <v>79.68435169047855</v>
      </c>
    </row>
    <row r="174">
      <c r="A174" t="inlineStr">
        <is>
          <t>mv_f0_lv455_f0_l14</t>
        </is>
      </c>
      <c r="B174" t="inlineStr">
        <is>
          <t>8347</t>
        </is>
      </c>
      <c r="C174" t="inlineStr">
        <is>
          <t>mv_f0_lv455_f0_l14</t>
        </is>
      </c>
      <c r="D174" t="n">
        <v>2</v>
      </c>
      <c r="E174" t="n">
        <v>77.70569023843338</v>
      </c>
      <c r="F174" t="n">
        <v>-77.70569023843338</v>
      </c>
      <c r="G174" t="n">
        <v>82.21085039395678</v>
      </c>
    </row>
    <row r="175">
      <c r="A175" t="inlineStr">
        <is>
          <t>mv_f0_lv632_f0_l16</t>
        </is>
      </c>
      <c r="B175" t="inlineStr">
        <is>
          <t>10271</t>
        </is>
      </c>
      <c r="C175" t="inlineStr">
        <is>
          <t>mv_f0_lv632_f0_l16</t>
        </is>
      </c>
      <c r="D175" t="n">
        <v>2</v>
      </c>
      <c r="E175" t="n">
        <v>77.23371340916282</v>
      </c>
      <c r="F175" t="n">
        <v>-77.23371340916282</v>
      </c>
      <c r="G175" t="n">
        <v>77.39640059233344</v>
      </c>
    </row>
    <row r="176">
      <c r="A176" t="inlineStr">
        <is>
          <t>mv_f0_lv518_f0_l30</t>
        </is>
      </c>
      <c r="B176" t="inlineStr">
        <is>
          <t>9185</t>
        </is>
      </c>
      <c r="C176" t="inlineStr">
        <is>
          <t>mv_f0_lv518_f0_l30</t>
        </is>
      </c>
      <c r="D176" t="n">
        <v>2</v>
      </c>
      <c r="E176" t="n">
        <v>77.10484361909046</v>
      </c>
      <c r="F176" t="n">
        <v>-77.10484361909046</v>
      </c>
      <c r="G176" t="n">
        <v>78.68101316418293</v>
      </c>
    </row>
    <row r="177">
      <c r="A177" t="inlineStr">
        <is>
          <t>mv_f0_lv83_f0_l3</t>
        </is>
      </c>
      <c r="B177" t="inlineStr">
        <is>
          <t>4189</t>
        </is>
      </c>
      <c r="C177" t="inlineStr">
        <is>
          <t>mv_f0_lv83_f0_l3</t>
        </is>
      </c>
      <c r="D177" t="n">
        <v>2</v>
      </c>
      <c r="E177" t="n">
        <v>76.8595307666637</v>
      </c>
      <c r="F177" t="n">
        <v>-76.8595307666637</v>
      </c>
      <c r="G177" t="n">
        <v>98.47497039159376</v>
      </c>
    </row>
    <row r="178">
      <c r="A178" t="inlineStr">
        <is>
          <t>mv_f0_lv85_f1_l3</t>
        </is>
      </c>
      <c r="B178" t="inlineStr">
        <is>
          <t>4303</t>
        </is>
      </c>
      <c r="C178" t="inlineStr">
        <is>
          <t>mv_f0_lv85_f1_l3</t>
        </is>
      </c>
      <c r="D178" t="n">
        <v>2</v>
      </c>
      <c r="E178" t="n">
        <v>76.80276074910108</v>
      </c>
      <c r="F178" t="n">
        <v>-76.80276074910108</v>
      </c>
      <c r="G178" t="n">
        <v>95.34051615479889</v>
      </c>
    </row>
    <row r="179">
      <c r="A179" t="inlineStr">
        <is>
          <t>mv_f0_lv473_f0_l9</t>
        </is>
      </c>
      <c r="B179" t="inlineStr">
        <is>
          <t>8735</t>
        </is>
      </c>
      <c r="C179" t="inlineStr">
        <is>
          <t>mv_f0_lv473_f0_l9</t>
        </is>
      </c>
      <c r="D179" t="n">
        <v>2</v>
      </c>
      <c r="E179" t="n">
        <v>76.6082619866264</v>
      </c>
      <c r="F179" t="n">
        <v>-76.6082619866264</v>
      </c>
      <c r="G179" t="n">
        <v>80.6407292077096</v>
      </c>
    </row>
    <row r="180">
      <c r="A180" t="inlineStr">
        <is>
          <t>mv_f0_lv423_f0_l2</t>
        </is>
      </c>
      <c r="B180" t="inlineStr">
        <is>
          <t>7845</t>
        </is>
      </c>
      <c r="C180" t="inlineStr">
        <is>
          <t>mv_f0_lv423_f0_l2</t>
        </is>
      </c>
      <c r="D180" t="n">
        <v>2</v>
      </c>
      <c r="E180" t="n">
        <v>76.46557816707978</v>
      </c>
      <c r="F180" t="n">
        <v>-76.46557816707978</v>
      </c>
      <c r="G180" t="n">
        <v>85.69274853786996</v>
      </c>
    </row>
    <row r="181">
      <c r="A181" t="inlineStr">
        <is>
          <t>mv_f0_lv226_f0_l21</t>
        </is>
      </c>
      <c r="B181" t="inlineStr">
        <is>
          <t>5487</t>
        </is>
      </c>
      <c r="C181" t="inlineStr">
        <is>
          <t>mv_f0_lv226_f0_l21</t>
        </is>
      </c>
      <c r="D181" t="n">
        <v>2</v>
      </c>
      <c r="E181" t="n">
        <v>75.98460043889091</v>
      </c>
      <c r="F181" t="n">
        <v>-75.98460043889091</v>
      </c>
      <c r="G181" t="n">
        <v>76.49048655011184</v>
      </c>
    </row>
    <row r="182">
      <c r="A182" t="inlineStr">
        <is>
          <t>mv_f0_lv107_f0_l12</t>
        </is>
      </c>
      <c r="B182" t="inlineStr">
        <is>
          <t>4589</t>
        </is>
      </c>
      <c r="C182" t="inlineStr">
        <is>
          <t>mv_f0_lv107_f0_l12</t>
        </is>
      </c>
      <c r="D182" t="n">
        <v>2</v>
      </c>
      <c r="E182" t="n">
        <v>75.94352468279156</v>
      </c>
      <c r="F182" t="n">
        <v>-75.94352468279156</v>
      </c>
      <c r="G182" t="n">
        <v>78.89929144298385</v>
      </c>
    </row>
    <row r="183">
      <c r="A183" t="inlineStr">
        <is>
          <t>mv_f0_lv406_f1_l3</t>
        </is>
      </c>
      <c r="B183" t="inlineStr">
        <is>
          <t>7707</t>
        </is>
      </c>
      <c r="C183" t="inlineStr">
        <is>
          <t>mv_f0_lv406_f1_l3</t>
        </is>
      </c>
      <c r="D183" t="n">
        <v>2</v>
      </c>
      <c r="E183" t="n">
        <v>75.58641200847696</v>
      </c>
      <c r="F183" t="n">
        <v>-75.58641200847696</v>
      </c>
      <c r="G183" t="n">
        <v>76.62449335792688</v>
      </c>
    </row>
    <row r="184">
      <c r="A184" t="inlineStr">
        <is>
          <t>mv_f0_lv36_f1_l3</t>
        </is>
      </c>
      <c r="B184" t="inlineStr">
        <is>
          <t>3839</t>
        </is>
      </c>
      <c r="C184" t="inlineStr">
        <is>
          <t>mv_f0_lv36_f1_l3</t>
        </is>
      </c>
      <c r="D184" t="n">
        <v>2</v>
      </c>
      <c r="E184" t="n">
        <v>75.25931619694569</v>
      </c>
      <c r="F184" t="n">
        <v>-75.25931619694569</v>
      </c>
      <c r="G184" t="n">
        <v>80.00578139488644</v>
      </c>
    </row>
    <row r="185">
      <c r="A185" t="inlineStr">
        <is>
          <t>mv_f0_lv473_f0_l7</t>
        </is>
      </c>
      <c r="B185" t="inlineStr">
        <is>
          <t>8731</t>
        </is>
      </c>
      <c r="C185" t="inlineStr">
        <is>
          <t>mv_f0_lv473_f0_l7</t>
        </is>
      </c>
      <c r="D185" t="n">
        <v>2</v>
      </c>
      <c r="E185" t="n">
        <v>75.24763665604506</v>
      </c>
      <c r="F185" t="n">
        <v>-75.24763665604506</v>
      </c>
      <c r="G185" t="n">
        <v>76.84294552013534</v>
      </c>
    </row>
    <row r="186">
      <c r="A186" t="inlineStr">
        <is>
          <t>mv_f0_lv455_f0_l13</t>
        </is>
      </c>
      <c r="B186" t="inlineStr">
        <is>
          <t>8345</t>
        </is>
      </c>
      <c r="C186" t="inlineStr">
        <is>
          <t>mv_f0_lv455_f0_l13</t>
        </is>
      </c>
      <c r="D186" t="n">
        <v>2</v>
      </c>
      <c r="E186" t="n">
        <v>75.16720276607001</v>
      </c>
      <c r="F186" t="n">
        <v>-75.16720276607001</v>
      </c>
      <c r="G186" t="n">
        <v>79.81359381380099</v>
      </c>
    </row>
    <row r="187">
      <c r="A187" t="inlineStr">
        <is>
          <t>mv_f0_lv374_f0_l29</t>
        </is>
      </c>
      <c r="B187" t="inlineStr">
        <is>
          <t>7243</t>
        </is>
      </c>
      <c r="C187" t="inlineStr">
        <is>
          <t>mv_f0_lv374_f0_l29</t>
        </is>
      </c>
      <c r="D187" t="n">
        <v>2</v>
      </c>
      <c r="E187" t="n">
        <v>75.04953856638434</v>
      </c>
      <c r="F187" t="n">
        <v>-75.04953856638434</v>
      </c>
      <c r="G187" t="n">
        <v>80.36875113413518</v>
      </c>
    </row>
    <row r="188">
      <c r="A188" t="inlineStr">
        <is>
          <t>mv_f0_lv226_f0_l18</t>
        </is>
      </c>
      <c r="B188" t="inlineStr">
        <is>
          <t>5481</t>
        </is>
      </c>
      <c r="C188" t="inlineStr">
        <is>
          <t>mv_f0_lv226_f0_l18</t>
        </is>
      </c>
      <c r="D188" t="n">
        <v>2</v>
      </c>
      <c r="E188" t="n">
        <v>74.96914765733732</v>
      </c>
      <c r="F188" t="n">
        <v>-74.96914765733732</v>
      </c>
      <c r="G188" t="n">
        <v>75.66940720842238</v>
      </c>
    </row>
    <row r="189">
      <c r="A189" t="inlineStr">
        <is>
          <t>mv_f0_lv374_f1_l13</t>
        </is>
      </c>
      <c r="B189" t="inlineStr">
        <is>
          <t>7291</t>
        </is>
      </c>
      <c r="C189" t="inlineStr">
        <is>
          <t>mv_f0_lv374_f1_l13</t>
        </is>
      </c>
      <c r="D189" t="n">
        <v>2</v>
      </c>
      <c r="E189" t="n">
        <v>74.96845825072542</v>
      </c>
      <c r="F189" t="n">
        <v>-74.96845825072542</v>
      </c>
      <c r="G189" t="n">
        <v>75.9920042952738</v>
      </c>
    </row>
    <row r="190">
      <c r="A190" t="inlineStr">
        <is>
          <t>mv_f0_lv226_f0_l20</t>
        </is>
      </c>
      <c r="B190" t="inlineStr">
        <is>
          <t>5485</t>
        </is>
      </c>
      <c r="C190" t="inlineStr">
        <is>
          <t>mv_f0_lv226_f0_l20</t>
        </is>
      </c>
      <c r="D190" t="n">
        <v>2</v>
      </c>
      <c r="E190" t="n">
        <v>74.92656877519346</v>
      </c>
      <c r="F190" t="n">
        <v>-74.92656877519346</v>
      </c>
      <c r="G190" t="n">
        <v>75.53337058918879</v>
      </c>
    </row>
    <row r="191">
      <c r="A191" t="inlineStr">
        <is>
          <t>mv_f0_lv248_f0_l17</t>
        </is>
      </c>
      <c r="B191" t="inlineStr">
        <is>
          <t>5875</t>
        </is>
      </c>
      <c r="C191" t="inlineStr">
        <is>
          <t>mv_f0_lv248_f0_l17</t>
        </is>
      </c>
      <c r="D191" t="n">
        <v>2</v>
      </c>
      <c r="E191" t="n">
        <v>74.92594163367053</v>
      </c>
      <c r="F191" t="n">
        <v>-74.92594163367053</v>
      </c>
      <c r="G191" t="n">
        <v>75.12088914795309</v>
      </c>
    </row>
    <row r="192">
      <c r="A192" t="inlineStr">
        <is>
          <t>mv_f0_lv226_f0_l22</t>
        </is>
      </c>
      <c r="B192" t="inlineStr">
        <is>
          <t>5489</t>
        </is>
      </c>
      <c r="C192" t="inlineStr">
        <is>
          <t>mv_f0_lv226_f0_l22</t>
        </is>
      </c>
      <c r="D192" t="n">
        <v>2</v>
      </c>
      <c r="E192" t="n">
        <v>74.81253399570177</v>
      </c>
      <c r="F192" t="n">
        <v>-74.81253399570177</v>
      </c>
      <c r="G192" t="n">
        <v>74.90070947568398</v>
      </c>
    </row>
    <row r="193">
      <c r="A193" t="inlineStr">
        <is>
          <t>mv_f0_lv107_f0_l11</t>
        </is>
      </c>
      <c r="B193" t="inlineStr">
        <is>
          <t>4587</t>
        </is>
      </c>
      <c r="C193" t="inlineStr">
        <is>
          <t>mv_f0_lv107_f0_l11</t>
        </is>
      </c>
      <c r="D193" t="n">
        <v>2</v>
      </c>
      <c r="E193" t="n">
        <v>74.57746192705963</v>
      </c>
      <c r="F193" t="n">
        <v>-74.57746192705963</v>
      </c>
      <c r="G193" t="n">
        <v>77.50057719460999</v>
      </c>
    </row>
    <row r="194">
      <c r="A194" t="inlineStr">
        <is>
          <t>mv_f0_lv261_f1_l20</t>
        </is>
      </c>
      <c r="B194" t="inlineStr">
        <is>
          <t>6195</t>
        </is>
      </c>
      <c r="C194" t="inlineStr">
        <is>
          <t>mv_f0_lv261_f1_l20</t>
        </is>
      </c>
      <c r="D194" t="n">
        <v>2</v>
      </c>
      <c r="E194" t="n">
        <v>74.55472102725764</v>
      </c>
      <c r="F194" t="n">
        <v>-74.55472102725764</v>
      </c>
      <c r="G194" t="n">
        <v>79.15900659716372</v>
      </c>
    </row>
    <row r="195">
      <c r="A195" t="inlineStr">
        <is>
          <t>mv_f0_lv455_f0_l7</t>
        </is>
      </c>
      <c r="B195" t="inlineStr">
        <is>
          <t>8333</t>
        </is>
      </c>
      <c r="C195" t="inlineStr">
        <is>
          <t>mv_f0_lv455_f0_l7</t>
        </is>
      </c>
      <c r="D195" t="n">
        <v>2</v>
      </c>
      <c r="E195" t="n">
        <v>74.4965811672386</v>
      </c>
      <c r="F195" t="n">
        <v>-74.4965811672386</v>
      </c>
      <c r="G195" t="n">
        <v>82.18749638131925</v>
      </c>
    </row>
    <row r="196">
      <c r="A196" t="inlineStr">
        <is>
          <t>mv_f0_lv107_f0_l16</t>
        </is>
      </c>
      <c r="B196" t="inlineStr">
        <is>
          <t>4597</t>
        </is>
      </c>
      <c r="C196" t="inlineStr">
        <is>
          <t>mv_f0_lv107_f0_l16</t>
        </is>
      </c>
      <c r="D196" t="n">
        <v>2</v>
      </c>
      <c r="E196" t="n">
        <v>74.32063084136551</v>
      </c>
      <c r="F196" t="n">
        <v>-74.32063084136551</v>
      </c>
      <c r="G196" t="n">
        <v>76.78104375717547</v>
      </c>
    </row>
    <row r="197">
      <c r="A197" t="inlineStr">
        <is>
          <t>mv_f0_lv423_f0_l1</t>
        </is>
      </c>
      <c r="B197" t="inlineStr">
        <is>
          <t>7843</t>
        </is>
      </c>
      <c r="C197" t="inlineStr">
        <is>
          <t>mv_f0_lv423_f0_l1</t>
        </is>
      </c>
      <c r="D197" t="n">
        <v>2</v>
      </c>
      <c r="E197" t="n">
        <v>74.30192542225036</v>
      </c>
      <c r="F197" t="n">
        <v>-74.30192542225036</v>
      </c>
      <c r="G197" t="n">
        <v>84.07886971931177</v>
      </c>
    </row>
    <row r="198">
      <c r="A198" t="inlineStr">
        <is>
          <t>mv_f0_lv632_f0_l2</t>
        </is>
      </c>
      <c r="B198" t="inlineStr">
        <is>
          <t>10243</t>
        </is>
      </c>
      <c r="C198" t="inlineStr">
        <is>
          <t>mv_f0_lv632_f0_l2</t>
        </is>
      </c>
      <c r="D198" t="n">
        <v>2</v>
      </c>
      <c r="E198" t="n">
        <v>74.28311499891043</v>
      </c>
      <c r="F198" t="n">
        <v>-74.28311499891043</v>
      </c>
      <c r="G198" t="n">
        <v>77.20670508211339</v>
      </c>
    </row>
    <row r="199">
      <c r="A199" t="inlineStr">
        <is>
          <t>mv_f0_lv406_f1_l2</t>
        </is>
      </c>
      <c r="B199" t="inlineStr">
        <is>
          <t>7705</t>
        </is>
      </c>
      <c r="C199" t="inlineStr">
        <is>
          <t>mv_f0_lv406_f1_l2</t>
        </is>
      </c>
      <c r="D199" t="n">
        <v>2</v>
      </c>
      <c r="E199" t="n">
        <v>74.14877954002094</v>
      </c>
      <c r="F199" t="n">
        <v>-74.14877954002094</v>
      </c>
      <c r="G199" t="n">
        <v>75.22477949861717</v>
      </c>
    </row>
    <row r="200">
      <c r="A200" t="inlineStr">
        <is>
          <t>mv_f0_lv368_f0_l24</t>
        </is>
      </c>
      <c r="B200" t="inlineStr">
        <is>
          <t>7105</t>
        </is>
      </c>
      <c r="C200" t="inlineStr">
        <is>
          <t>mv_f0_lv368_f0_l24</t>
        </is>
      </c>
      <c r="D200" t="n">
        <v>2</v>
      </c>
      <c r="E200" t="n">
        <v>74.02795625323853</v>
      </c>
      <c r="F200" t="n">
        <v>-74.02795625323853</v>
      </c>
      <c r="G200" t="n">
        <v>81.93708807732547</v>
      </c>
    </row>
    <row r="201">
      <c r="A201" t="inlineStr">
        <is>
          <t>mv_f0_lv632_f0_l19</t>
        </is>
      </c>
      <c r="B201" t="inlineStr">
        <is>
          <t>10277</t>
        </is>
      </c>
      <c r="C201" t="inlineStr">
        <is>
          <t>mv_f0_lv632_f0_l19</t>
        </is>
      </c>
      <c r="D201" t="n">
        <v>2</v>
      </c>
      <c r="E201" t="n">
        <v>73.95979011576264</v>
      </c>
      <c r="F201" t="n">
        <v>-73.95979011576264</v>
      </c>
      <c r="G201" t="n">
        <v>76.58910812347725</v>
      </c>
    </row>
    <row r="202">
      <c r="A202" t="inlineStr">
        <is>
          <t>mv_f0_lv85_f1_l8</t>
        </is>
      </c>
      <c r="B202" t="inlineStr">
        <is>
          <t>4313</t>
        </is>
      </c>
      <c r="C202" t="inlineStr">
        <is>
          <t>mv_f0_lv85_f1_l8</t>
        </is>
      </c>
      <c r="D202" t="n">
        <v>2</v>
      </c>
      <c r="E202" t="n">
        <v>73.83473804361368</v>
      </c>
      <c r="F202" t="n">
        <v>-73.83473804361368</v>
      </c>
      <c r="G202" t="n">
        <v>91.67814593064472</v>
      </c>
    </row>
    <row r="203">
      <c r="A203" t="inlineStr">
        <is>
          <t>mv_f0_lv410_f0_l2</t>
        </is>
      </c>
      <c r="B203" t="inlineStr">
        <is>
          <t>7761</t>
        </is>
      </c>
      <c r="C203" t="inlineStr">
        <is>
          <t>mv_f0_lv410_f0_l2</t>
        </is>
      </c>
      <c r="D203" t="n">
        <v>2</v>
      </c>
      <c r="E203" t="n">
        <v>73.75640467649065</v>
      </c>
      <c r="F203" t="n">
        <v>-73.75640467649065</v>
      </c>
      <c r="G203" t="n">
        <v>77.49208683839792</v>
      </c>
    </row>
    <row r="204">
      <c r="A204" t="inlineStr">
        <is>
          <t>mv_f0_lv248_f0_l16</t>
        </is>
      </c>
      <c r="B204" t="inlineStr">
        <is>
          <t>5873</t>
        </is>
      </c>
      <c r="C204" t="inlineStr">
        <is>
          <t>mv_f0_lv248_f0_l16</t>
        </is>
      </c>
      <c r="D204" t="n">
        <v>2</v>
      </c>
      <c r="E204" t="n">
        <v>73.72350759946767</v>
      </c>
      <c r="F204" t="n">
        <v>-73.72350759946767</v>
      </c>
      <c r="G204" t="n">
        <v>73.92879128587985</v>
      </c>
    </row>
    <row r="205">
      <c r="A205" t="inlineStr">
        <is>
          <t>mv_f0_lv632_f0_l3</t>
        </is>
      </c>
      <c r="B205" t="inlineStr">
        <is>
          <t>10245</t>
        </is>
      </c>
      <c r="C205" t="inlineStr">
        <is>
          <t>mv_f0_lv632_f0_l3</t>
        </is>
      </c>
      <c r="D205" t="n">
        <v>2</v>
      </c>
      <c r="E205" t="n">
        <v>73.65518384337992</v>
      </c>
      <c r="F205" t="n">
        <v>-73.65518384337992</v>
      </c>
      <c r="G205" t="n">
        <v>76.49791517697921</v>
      </c>
    </row>
    <row r="206">
      <c r="A206" t="inlineStr">
        <is>
          <t>mv_f0_lv473_f0_l8</t>
        </is>
      </c>
      <c r="B206" t="inlineStr">
        <is>
          <t>8733</t>
        </is>
      </c>
      <c r="C206" t="inlineStr">
        <is>
          <t>mv_f0_lv473_f0_l8</t>
        </is>
      </c>
      <c r="D206" t="n">
        <v>2</v>
      </c>
      <c r="E206" t="n">
        <v>73.61057160800493</v>
      </c>
      <c r="F206" t="n">
        <v>-73.61057160800493</v>
      </c>
      <c r="G206" t="n">
        <v>77.51620455637411</v>
      </c>
    </row>
    <row r="207">
      <c r="A207" t="inlineStr">
        <is>
          <t>mv_f0_lv248_f1_l7</t>
        </is>
      </c>
      <c r="B207" t="inlineStr">
        <is>
          <t>5935</t>
        </is>
      </c>
      <c r="C207" t="inlineStr">
        <is>
          <t>mv_f0_lv248_f1_l7</t>
        </is>
      </c>
      <c r="D207" t="n">
        <v>2</v>
      </c>
      <c r="E207" t="n">
        <v>73.48337836514236</v>
      </c>
      <c r="F207" t="n">
        <v>-73.48337836514236</v>
      </c>
      <c r="G207" t="n">
        <v>74.3920769183277</v>
      </c>
    </row>
    <row r="208">
      <c r="A208" t="inlineStr">
        <is>
          <t>mv_f0_lv406_f1_l9</t>
        </is>
      </c>
      <c r="B208" t="inlineStr">
        <is>
          <t>7719</t>
        </is>
      </c>
      <c r="C208" t="inlineStr">
        <is>
          <t>mv_f0_lv406_f1_l9</t>
        </is>
      </c>
      <c r="D208" t="n">
        <v>2</v>
      </c>
      <c r="E208" t="n">
        <v>73.48057764912393</v>
      </c>
      <c r="F208" t="n">
        <v>-73.48057764912393</v>
      </c>
      <c r="G208" t="n">
        <v>75.15994357261926</v>
      </c>
    </row>
    <row r="209">
      <c r="A209" t="inlineStr">
        <is>
          <t>mv_f0_lv434_f0_l6</t>
        </is>
      </c>
      <c r="B209" t="inlineStr">
        <is>
          <t>7925</t>
        </is>
      </c>
      <c r="C209" t="inlineStr">
        <is>
          <t>mv_f0_lv434_f0_l6</t>
        </is>
      </c>
      <c r="D209" t="n">
        <v>2</v>
      </c>
      <c r="E209" t="n">
        <v>73.34948913464548</v>
      </c>
      <c r="F209" t="n">
        <v>-73.34948913464548</v>
      </c>
      <c r="G209" t="n">
        <v>74.864026201515</v>
      </c>
    </row>
    <row r="210">
      <c r="A210" t="inlineStr">
        <is>
          <t>mv_f0_lv632_f0_l1</t>
        </is>
      </c>
      <c r="B210" t="inlineStr">
        <is>
          <t>10241</t>
        </is>
      </c>
      <c r="C210" t="inlineStr">
        <is>
          <t>mv_f0_lv632_f0_l1</t>
        </is>
      </c>
      <c r="D210" t="n">
        <v>2</v>
      </c>
      <c r="E210" t="n">
        <v>73.2763851544472</v>
      </c>
      <c r="F210" t="n">
        <v>-73.2763851544472</v>
      </c>
      <c r="G210" t="n">
        <v>75.92788404236239</v>
      </c>
    </row>
    <row r="211">
      <c r="A211" t="inlineStr">
        <is>
          <t>mv_f0_lv518_f0_l27</t>
        </is>
      </c>
      <c r="B211" t="inlineStr">
        <is>
          <t>9179</t>
        </is>
      </c>
      <c r="C211" t="inlineStr">
        <is>
          <t>mv_f0_lv518_f0_l27</t>
        </is>
      </c>
      <c r="D211" t="n">
        <v>2</v>
      </c>
      <c r="E211" t="n">
        <v>73.21832732591409</v>
      </c>
      <c r="F211" t="n">
        <v>-73.21832732591409</v>
      </c>
      <c r="G211" t="n">
        <v>74.64238130522804</v>
      </c>
    </row>
    <row r="212">
      <c r="A212" t="inlineStr">
        <is>
          <t>mv_f0_lv368_f0_l25</t>
        </is>
      </c>
      <c r="B212" t="inlineStr">
        <is>
          <t>7107</t>
        </is>
      </c>
      <c r="C212" t="inlineStr">
        <is>
          <t>mv_f0_lv368_f0_l25</t>
        </is>
      </c>
      <c r="D212" t="n">
        <v>2</v>
      </c>
      <c r="E212" t="n">
        <v>73.17142723372157</v>
      </c>
      <c r="F212" t="n">
        <v>-73.17142723372157</v>
      </c>
      <c r="G212" t="n">
        <v>80.70756511952379</v>
      </c>
    </row>
    <row r="213">
      <c r="A213" t="inlineStr">
        <is>
          <t>mv_f0_lv85_f1_l7</t>
        </is>
      </c>
      <c r="B213" t="inlineStr">
        <is>
          <t>4311</t>
        </is>
      </c>
      <c r="C213" t="inlineStr">
        <is>
          <t>mv_f0_lv85_f1_l7</t>
        </is>
      </c>
      <c r="D213" t="n">
        <v>2</v>
      </c>
      <c r="E213" t="n">
        <v>73.15761777336633</v>
      </c>
      <c r="F213" t="n">
        <v>-73.15761777336633</v>
      </c>
      <c r="G213" t="n">
        <v>90.99796503006884</v>
      </c>
    </row>
    <row r="214">
      <c r="A214" t="inlineStr">
        <is>
          <t>mv_f0_lv368_f0_l23</t>
        </is>
      </c>
      <c r="B214" t="inlineStr">
        <is>
          <t>7103</t>
        </is>
      </c>
      <c r="C214" t="inlineStr">
        <is>
          <t>mv_f0_lv368_f0_l23</t>
        </is>
      </c>
      <c r="D214" t="n">
        <v>2</v>
      </c>
      <c r="E214" t="n">
        <v>73.12748330097264</v>
      </c>
      <c r="F214" t="n">
        <v>-73.12748330097264</v>
      </c>
      <c r="G214" t="n">
        <v>80.84478563730971</v>
      </c>
    </row>
    <row r="215">
      <c r="A215" t="inlineStr">
        <is>
          <t>mv_f0_lv406_f1_l1</t>
        </is>
      </c>
      <c r="B215" t="inlineStr">
        <is>
          <t>7703</t>
        </is>
      </c>
      <c r="C215" t="inlineStr">
        <is>
          <t>mv_f0_lv406_f1_l1</t>
        </is>
      </c>
      <c r="D215" t="n">
        <v>2</v>
      </c>
      <c r="E215" t="n">
        <v>73.05196926977018</v>
      </c>
      <c r="F215" t="n">
        <v>-73.05196926977018</v>
      </c>
      <c r="G215" t="n">
        <v>74.30231597049136</v>
      </c>
    </row>
    <row r="216">
      <c r="A216" t="inlineStr">
        <is>
          <t>mv_f0_lv107_f0_l15</t>
        </is>
      </c>
      <c r="B216" t="inlineStr">
        <is>
          <t>4595</t>
        </is>
      </c>
      <c r="C216" t="inlineStr">
        <is>
          <t>mv_f0_lv107_f0_l15</t>
        </is>
      </c>
      <c r="D216" t="n">
        <v>2</v>
      </c>
      <c r="E216" t="n">
        <v>73.03203407234092</v>
      </c>
      <c r="F216" t="n">
        <v>-73.03203407234092</v>
      </c>
      <c r="G216" t="n">
        <v>75.4476181541061</v>
      </c>
    </row>
    <row r="217">
      <c r="A217" t="inlineStr">
        <is>
          <t>mv_f0_lv455_f0_l12</t>
        </is>
      </c>
      <c r="B217" t="inlineStr">
        <is>
          <t>8343</t>
        </is>
      </c>
      <c r="C217" t="inlineStr">
        <is>
          <t>mv_f0_lv455_f0_l12</t>
        </is>
      </c>
      <c r="D217" t="n">
        <v>2</v>
      </c>
      <c r="E217" t="n">
        <v>73.03170111917028</v>
      </c>
      <c r="F217" t="n">
        <v>-73.03170111917028</v>
      </c>
      <c r="G217" t="n">
        <v>77.60690727136443</v>
      </c>
    </row>
    <row r="218">
      <c r="A218" t="inlineStr">
        <is>
          <t>mv_f0_lv248_f1_l6</t>
        </is>
      </c>
      <c r="B218" t="inlineStr">
        <is>
          <t>5933</t>
        </is>
      </c>
      <c r="C218" t="inlineStr">
        <is>
          <t>mv_f0_lv248_f1_l6</t>
        </is>
      </c>
      <c r="D218" t="n">
        <v>2</v>
      </c>
      <c r="E218" t="n">
        <v>72.77454140555939</v>
      </c>
      <c r="F218" t="n">
        <v>-72.77454140555939</v>
      </c>
      <c r="G218" t="n">
        <v>73.44033239961921</v>
      </c>
    </row>
    <row r="219">
      <c r="A219" t="inlineStr">
        <is>
          <t>mv_f0_lv97_f0_l20</t>
        </is>
      </c>
      <c r="B219" t="inlineStr">
        <is>
          <t>4459</t>
        </is>
      </c>
      <c r="C219" t="inlineStr">
        <is>
          <t>mv_f0_lv97_f0_l20</t>
        </is>
      </c>
      <c r="D219" t="n">
        <v>2</v>
      </c>
      <c r="E219" t="n">
        <v>72.69493864014231</v>
      </c>
      <c r="F219" t="n">
        <v>-72.69493864014231</v>
      </c>
      <c r="G219" t="n">
        <v>73.46233771386402</v>
      </c>
    </row>
    <row r="220">
      <c r="A220" t="inlineStr">
        <is>
          <t>mv_f0_lv688_f0_l0</t>
        </is>
      </c>
      <c r="B220" t="inlineStr">
        <is>
          <t>10807</t>
        </is>
      </c>
      <c r="C220" t="inlineStr">
        <is>
          <t>mv_f0_lv688_f0_l0</t>
        </is>
      </c>
      <c r="D220" t="n">
        <v>2</v>
      </c>
      <c r="E220" t="n">
        <v>72.66569695101984</v>
      </c>
      <c r="F220" t="n">
        <v>-72.66569695101984</v>
      </c>
      <c r="G220" t="n">
        <v>76.70539309127311</v>
      </c>
    </row>
    <row r="221">
      <c r="A221" t="inlineStr">
        <is>
          <t>mv_f0_lv473_f0_l10</t>
        </is>
      </c>
      <c r="B221" t="inlineStr">
        <is>
          <t>8737</t>
        </is>
      </c>
      <c r="C221" t="inlineStr">
        <is>
          <t>mv_f0_lv473_f0_l10</t>
        </is>
      </c>
      <c r="D221" t="n">
        <v>2</v>
      </c>
      <c r="E221" t="n">
        <v>72.60241071928951</v>
      </c>
      <c r="F221" t="n">
        <v>-72.60241071928951</v>
      </c>
      <c r="G221" t="n">
        <v>79.21137218519986</v>
      </c>
    </row>
    <row r="222">
      <c r="A222" t="inlineStr">
        <is>
          <t>mv_f0_lv97_f0_l29</t>
        </is>
      </c>
      <c r="B222" t="inlineStr">
        <is>
          <t>4477</t>
        </is>
      </c>
      <c r="C222" t="inlineStr">
        <is>
          <t>mv_f0_lv97_f0_l29</t>
        </is>
      </c>
      <c r="D222" t="n">
        <v>2</v>
      </c>
      <c r="E222" t="n">
        <v>72.59047766880707</v>
      </c>
      <c r="F222" t="n">
        <v>-72.59047766880707</v>
      </c>
      <c r="G222" t="n">
        <v>72.7877101519628</v>
      </c>
    </row>
    <row r="223">
      <c r="A223" t="inlineStr">
        <is>
          <t>mv_f0_lv330_f0_l11</t>
        </is>
      </c>
      <c r="B223" t="inlineStr">
        <is>
          <t>6793</t>
        </is>
      </c>
      <c r="C223" t="inlineStr">
        <is>
          <t>mv_f0_lv330_f0_l11</t>
        </is>
      </c>
      <c r="D223" t="n">
        <v>2</v>
      </c>
      <c r="E223" t="n">
        <v>72.50067051879526</v>
      </c>
      <c r="F223" t="n">
        <v>-72.50067051879526</v>
      </c>
      <c r="G223" t="n">
        <v>83.23227246932861</v>
      </c>
    </row>
    <row r="224">
      <c r="A224" t="inlineStr">
        <is>
          <t>mv_f0_lv406_f1_l8</t>
        </is>
      </c>
      <c r="B224" t="inlineStr">
        <is>
          <t>7717</t>
        </is>
      </c>
      <c r="C224" t="inlineStr">
        <is>
          <t>mv_f0_lv406_f1_l8</t>
        </is>
      </c>
      <c r="D224" t="n">
        <v>2</v>
      </c>
      <c r="E224" t="n">
        <v>72.46845226785692</v>
      </c>
      <c r="F224" t="n">
        <v>-72.46845226785692</v>
      </c>
      <c r="G224" t="n">
        <v>74.24381022989074</v>
      </c>
    </row>
    <row r="225">
      <c r="A225" t="inlineStr">
        <is>
          <t>mv_f0_lv85_f1_l2</t>
        </is>
      </c>
      <c r="B225" t="inlineStr">
        <is>
          <t>4301</t>
        </is>
      </c>
      <c r="C225" t="inlineStr">
        <is>
          <t>mv_f0_lv85_f1_l2</t>
        </is>
      </c>
      <c r="D225" t="n">
        <v>2</v>
      </c>
      <c r="E225" t="n">
        <v>72.17215713208171</v>
      </c>
      <c r="F225" t="n">
        <v>-72.17215713208171</v>
      </c>
      <c r="G225" t="n">
        <v>90.51040116695368</v>
      </c>
    </row>
    <row r="226">
      <c r="A226" t="inlineStr">
        <is>
          <t>mv_f0_lv406_f1_l0</t>
        </is>
      </c>
      <c r="B226" t="inlineStr">
        <is>
          <t>7701</t>
        </is>
      </c>
      <c r="C226" t="inlineStr">
        <is>
          <t>mv_f0_lv406_f1_l0</t>
        </is>
      </c>
      <c r="D226" t="n">
        <v>2</v>
      </c>
      <c r="E226" t="n">
        <v>72.11636790499207</v>
      </c>
      <c r="F226" t="n">
        <v>-72.11636790499207</v>
      </c>
      <c r="G226" t="n">
        <v>73.32539324041356</v>
      </c>
    </row>
    <row r="227">
      <c r="A227" t="inlineStr">
        <is>
          <t>mv_f0_lv455_f0_l15</t>
        </is>
      </c>
      <c r="B227" t="inlineStr">
        <is>
          <t>8349</t>
        </is>
      </c>
      <c r="C227" t="inlineStr">
        <is>
          <t>mv_f0_lv455_f0_l15</t>
        </is>
      </c>
      <c r="D227" t="n">
        <v>2</v>
      </c>
      <c r="E227" t="n">
        <v>72.02003445857119</v>
      </c>
      <c r="F227" t="n">
        <v>-72.02003445857119</v>
      </c>
      <c r="G227" t="n">
        <v>76.75756308438955</v>
      </c>
    </row>
    <row r="228">
      <c r="A228" t="inlineStr">
        <is>
          <t>mv_f0_lv632_f0_l15</t>
        </is>
      </c>
      <c r="B228" t="inlineStr">
        <is>
          <t>10269</t>
        </is>
      </c>
      <c r="C228" t="inlineStr">
        <is>
          <t>mv_f0_lv632_f0_l15</t>
        </is>
      </c>
      <c r="D228" t="n">
        <v>2</v>
      </c>
      <c r="E228" t="n">
        <v>71.64810713656928</v>
      </c>
      <c r="F228" t="n">
        <v>-71.64810713656928</v>
      </c>
      <c r="G228" t="n">
        <v>72.170111969971</v>
      </c>
    </row>
    <row r="229">
      <c r="A229" t="inlineStr">
        <is>
          <t>mv_f0_lv248_f1_l5</t>
        </is>
      </c>
      <c r="B229" t="inlineStr">
        <is>
          <t>5931</t>
        </is>
      </c>
      <c r="C229" t="inlineStr">
        <is>
          <t>mv_f0_lv248_f1_l5</t>
        </is>
      </c>
      <c r="D229" t="n">
        <v>2</v>
      </c>
      <c r="E229" t="n">
        <v>71.30748817519776</v>
      </c>
      <c r="F229" t="n">
        <v>-71.30748817519776</v>
      </c>
      <c r="G229" t="n">
        <v>72.17980378006366</v>
      </c>
    </row>
    <row r="230">
      <c r="A230" t="inlineStr">
        <is>
          <t>mv_f0_lv107_f0_l10</t>
        </is>
      </c>
      <c r="B230" t="inlineStr">
        <is>
          <t>4585</t>
        </is>
      </c>
      <c r="C230" t="inlineStr">
        <is>
          <t>mv_f0_lv107_f0_l10</t>
        </is>
      </c>
      <c r="D230" t="n">
        <v>2</v>
      </c>
      <c r="E230" t="n">
        <v>71.23877460290018</v>
      </c>
      <c r="F230" t="n">
        <v>-71.23877460290018</v>
      </c>
      <c r="G230" t="n">
        <v>73.90097684770856</v>
      </c>
    </row>
    <row r="231">
      <c r="A231" t="inlineStr">
        <is>
          <t>mv_f0_lv455_f0_l6</t>
        </is>
      </c>
      <c r="B231" t="inlineStr">
        <is>
          <t>8331</t>
        </is>
      </c>
      <c r="C231" t="inlineStr">
        <is>
          <t>mv_f0_lv455_f0_l6</t>
        </is>
      </c>
      <c r="D231" t="n">
        <v>2</v>
      </c>
      <c r="E231" t="n">
        <v>71.2192269610164</v>
      </c>
      <c r="F231" t="n">
        <v>-71.2192269610164</v>
      </c>
      <c r="G231" t="n">
        <v>78.73065752616651</v>
      </c>
    </row>
    <row r="232">
      <c r="A232" t="inlineStr">
        <is>
          <t>mv_f0_lv518_f0_l26</t>
        </is>
      </c>
      <c r="B232" t="inlineStr">
        <is>
          <t>9177</t>
        </is>
      </c>
      <c r="C232" t="inlineStr">
        <is>
          <t>mv_f0_lv518_f0_l26</t>
        </is>
      </c>
      <c r="D232" t="n">
        <v>2</v>
      </c>
      <c r="E232" t="n">
        <v>71.08817719709664</v>
      </c>
      <c r="F232" t="n">
        <v>-71.08817719709664</v>
      </c>
      <c r="G232" t="n">
        <v>72.25480130692091</v>
      </c>
    </row>
    <row r="233">
      <c r="A233" t="inlineStr">
        <is>
          <t>mv_f0_lv107_f0_l14</t>
        </is>
      </c>
      <c r="B233" t="inlineStr">
        <is>
          <t>4593</t>
        </is>
      </c>
      <c r="C233" t="inlineStr">
        <is>
          <t>mv_f0_lv107_f0_l14</t>
        </is>
      </c>
      <c r="D233" t="n">
        <v>2</v>
      </c>
      <c r="E233" t="n">
        <v>71.05654449163754</v>
      </c>
      <c r="F233" t="n">
        <v>-71.05654449163754</v>
      </c>
      <c r="G233" t="n">
        <v>72.8225579797726</v>
      </c>
    </row>
    <row r="234">
      <c r="A234" t="inlineStr">
        <is>
          <t>mv_f0_lv632_f0_l14</t>
        </is>
      </c>
      <c r="B234" t="inlineStr">
        <is>
          <t>10267</t>
        </is>
      </c>
      <c r="C234" t="inlineStr">
        <is>
          <t>mv_f0_lv632_f0_l14</t>
        </is>
      </c>
      <c r="D234" t="n">
        <v>2</v>
      </c>
      <c r="E234" t="n">
        <v>71.00935581430105</v>
      </c>
      <c r="F234" t="n">
        <v>-71.00935581430105</v>
      </c>
      <c r="G234" t="n">
        <v>71.96586015233245</v>
      </c>
    </row>
    <row r="235">
      <c r="A235" t="inlineStr">
        <is>
          <t>mv_f0_lv368_f0_l10</t>
        </is>
      </c>
      <c r="B235" t="inlineStr">
        <is>
          <t>7077</t>
        </is>
      </c>
      <c r="C235" t="inlineStr">
        <is>
          <t>mv_f0_lv368_f0_l10</t>
        </is>
      </c>
      <c r="D235" t="n">
        <v>2</v>
      </c>
      <c r="E235" t="n">
        <v>70.79753002998297</v>
      </c>
      <c r="F235" t="n">
        <v>-70.79753002998297</v>
      </c>
      <c r="G235" t="n">
        <v>80.27093434808187</v>
      </c>
    </row>
    <row r="236">
      <c r="A236" t="inlineStr">
        <is>
          <t>mv_f0_lv423_f0_l4</t>
        </is>
      </c>
      <c r="B236" t="inlineStr">
        <is>
          <t>7849</t>
        </is>
      </c>
      <c r="C236" t="inlineStr">
        <is>
          <t>mv_f0_lv423_f0_l4</t>
        </is>
      </c>
      <c r="D236" t="n">
        <v>2</v>
      </c>
      <c r="E236" t="n">
        <v>70.74731559443197</v>
      </c>
      <c r="F236" t="n">
        <v>-70.74731559443197</v>
      </c>
      <c r="G236" t="n">
        <v>78.39247837128468</v>
      </c>
    </row>
    <row r="237">
      <c r="A237" t="inlineStr">
        <is>
          <t>mv_f0_lv226_f0_l19</t>
        </is>
      </c>
      <c r="B237" t="inlineStr">
        <is>
          <t>5483</t>
        </is>
      </c>
      <c r="C237" t="inlineStr">
        <is>
          <t>mv_f0_lv226_f0_l19</t>
        </is>
      </c>
      <c r="D237" t="n">
        <v>2</v>
      </c>
      <c r="E237" t="n">
        <v>70.6999242305919</v>
      </c>
      <c r="F237" t="n">
        <v>-70.6999242305919</v>
      </c>
      <c r="G237" t="n">
        <v>71.43563589392258</v>
      </c>
    </row>
    <row r="238">
      <c r="A238" t="inlineStr">
        <is>
          <t>mv_f0_lv368_f0_l9</t>
        </is>
      </c>
      <c r="B238" t="inlineStr">
        <is>
          <t>7075</t>
        </is>
      </c>
      <c r="C238" t="inlineStr">
        <is>
          <t>mv_f0_lv368_f0_l9</t>
        </is>
      </c>
      <c r="D238" t="n">
        <v>2</v>
      </c>
      <c r="E238" t="n">
        <v>70.53421674642644</v>
      </c>
      <c r="F238" t="n">
        <v>-70.53421674642644</v>
      </c>
      <c r="G238" t="n">
        <v>80.01095231957575</v>
      </c>
    </row>
    <row r="239">
      <c r="A239" t="inlineStr">
        <is>
          <t>mv_f0_lv52_f0_l0</t>
        </is>
      </c>
      <c r="B239" t="inlineStr">
        <is>
          <t>3987</t>
        </is>
      </c>
      <c r="C239" t="inlineStr">
        <is>
          <t>mv_f0_lv52_f0_l0</t>
        </is>
      </c>
      <c r="D239" t="n">
        <v>2</v>
      </c>
      <c r="E239" t="n">
        <v>70.44134946822106</v>
      </c>
      <c r="F239" t="n">
        <v>-70.44134946822106</v>
      </c>
      <c r="G239" t="n">
        <v>80.78293960039892</v>
      </c>
    </row>
    <row r="240">
      <c r="A240" t="inlineStr">
        <is>
          <t>mv_f0_lv128_f0_l8</t>
        </is>
      </c>
      <c r="B240" t="inlineStr">
        <is>
          <t>4713</t>
        </is>
      </c>
      <c r="C240" t="inlineStr">
        <is>
          <t>mv_f0_lv128_f0_l8</t>
        </is>
      </c>
      <c r="D240" t="n">
        <v>2</v>
      </c>
      <c r="E240" t="n">
        <v>70.40864914063476</v>
      </c>
      <c r="F240" t="n">
        <v>-70.40864914063476</v>
      </c>
      <c r="G240" t="n">
        <v>79.83555143438947</v>
      </c>
    </row>
    <row r="241">
      <c r="A241" t="inlineStr">
        <is>
          <t>mv_f0_lv368_f0_l22</t>
        </is>
      </c>
      <c r="B241" t="inlineStr">
        <is>
          <t>7101</t>
        </is>
      </c>
      <c r="C241" t="inlineStr">
        <is>
          <t>mv_f0_lv368_f0_l22</t>
        </is>
      </c>
      <c r="D241" t="n">
        <v>2</v>
      </c>
      <c r="E241" t="n">
        <v>70.285765805282</v>
      </c>
      <c r="F241" t="n">
        <v>-70.285765805282</v>
      </c>
      <c r="G241" t="n">
        <v>77.8851619390459</v>
      </c>
    </row>
    <row r="242">
      <c r="A242" t="inlineStr">
        <is>
          <t>mv_f0_lv14_f0_l0</t>
        </is>
      </c>
      <c r="B242" t="inlineStr">
        <is>
          <t>3673</t>
        </is>
      </c>
      <c r="C242" t="inlineStr">
        <is>
          <t>mv_f0_lv14_f0_l0</t>
        </is>
      </c>
      <c r="D242" t="n">
        <v>2</v>
      </c>
      <c r="E242" t="n">
        <v>70.06705777398903</v>
      </c>
      <c r="F242" t="n">
        <v>-70.06705777398903</v>
      </c>
      <c r="G242" t="n">
        <v>79.16250482465141</v>
      </c>
    </row>
    <row r="243">
      <c r="A243" t="inlineStr">
        <is>
          <t>mv_f0_lv261_f1_l19</t>
        </is>
      </c>
      <c r="B243" t="inlineStr">
        <is>
          <t>6193</t>
        </is>
      </c>
      <c r="C243" t="inlineStr">
        <is>
          <t>mv_f0_lv261_f1_l19</t>
        </is>
      </c>
      <c r="D243" t="n">
        <v>2</v>
      </c>
      <c r="E243" t="n">
        <v>70.0590305109493</v>
      </c>
      <c r="F243" t="n">
        <v>-70.0590305109493</v>
      </c>
      <c r="G243" t="n">
        <v>74.71899443486603</v>
      </c>
    </row>
    <row r="244">
      <c r="A244" t="inlineStr">
        <is>
          <t>mv_f0_lv85_f1_l6</t>
        </is>
      </c>
      <c r="B244" t="inlineStr">
        <is>
          <t>4309</t>
        </is>
      </c>
      <c r="C244" t="inlineStr">
        <is>
          <t>mv_f0_lv85_f1_l6</t>
        </is>
      </c>
      <c r="D244" t="n">
        <v>2</v>
      </c>
      <c r="E244" t="n">
        <v>70.04376926548932</v>
      </c>
      <c r="F244" t="n">
        <v>-70.04376926548932</v>
      </c>
      <c r="G244" t="n">
        <v>87.96128443320794</v>
      </c>
    </row>
    <row r="245">
      <c r="A245" t="inlineStr">
        <is>
          <t>mv_f0_lv518_f0_l34</t>
        </is>
      </c>
      <c r="B245" t="inlineStr">
        <is>
          <t>9193</t>
        </is>
      </c>
      <c r="C245" t="inlineStr">
        <is>
          <t>mv_f0_lv518_f0_l34</t>
        </is>
      </c>
      <c r="D245" t="n">
        <v>2</v>
      </c>
      <c r="E245" t="n">
        <v>70.04184543257357</v>
      </c>
      <c r="F245" t="n">
        <v>-70.04184543257357</v>
      </c>
      <c r="G245" t="n">
        <v>71.78822734159897</v>
      </c>
    </row>
    <row r="246">
      <c r="A246" t="inlineStr">
        <is>
          <t>mv_f0_lv518_f0_l36</t>
        </is>
      </c>
      <c r="B246" t="inlineStr">
        <is>
          <t>9197</t>
        </is>
      </c>
      <c r="C246" t="inlineStr">
        <is>
          <t>mv_f0_lv518_f0_l36</t>
        </is>
      </c>
      <c r="D246" t="n">
        <v>2</v>
      </c>
      <c r="E246" t="n">
        <v>69.84263015227538</v>
      </c>
      <c r="F246" t="n">
        <v>-69.84263015227538</v>
      </c>
      <c r="G246" t="n">
        <v>72.18264609008224</v>
      </c>
    </row>
    <row r="247">
      <c r="A247" t="inlineStr">
        <is>
          <t>mv_f0_lv97_f0_l19</t>
        </is>
      </c>
      <c r="B247" t="inlineStr">
        <is>
          <t>4457</t>
        </is>
      </c>
      <c r="C247" t="inlineStr">
        <is>
          <t>mv_f0_lv97_f0_l19</t>
        </is>
      </c>
      <c r="D247" t="n">
        <v>2</v>
      </c>
      <c r="E247" t="n">
        <v>69.72503420920143</v>
      </c>
      <c r="F247" t="n">
        <v>-69.72503420920143</v>
      </c>
      <c r="G247" t="n">
        <v>72.55468882615874</v>
      </c>
    </row>
    <row r="248">
      <c r="A248" t="inlineStr">
        <is>
          <t>mv_f0_lv441_f0_l0</t>
        </is>
      </c>
      <c r="B248" t="inlineStr">
        <is>
          <t>8113</t>
        </is>
      </c>
      <c r="C248" t="inlineStr">
        <is>
          <t>mv_f0_lv441_f0_l0</t>
        </is>
      </c>
      <c r="D248" t="n">
        <v>2</v>
      </c>
      <c r="E248" t="n">
        <v>69.64424055345583</v>
      </c>
      <c r="F248" t="n">
        <v>-69.64424055345583</v>
      </c>
      <c r="G248" t="n">
        <v>72.77834896884866</v>
      </c>
    </row>
    <row r="249">
      <c r="A249" t="inlineStr">
        <is>
          <t>mv_f0_lv455_f0_l9</t>
        </is>
      </c>
      <c r="B249" t="inlineStr">
        <is>
          <t>8337</t>
        </is>
      </c>
      <c r="C249" t="inlineStr">
        <is>
          <t>mv_f0_lv455_f0_l9</t>
        </is>
      </c>
      <c r="D249" t="n">
        <v>2</v>
      </c>
      <c r="E249" t="n">
        <v>69.61202715922127</v>
      </c>
      <c r="F249" t="n">
        <v>-69.61202715922127</v>
      </c>
      <c r="G249" t="n">
        <v>73.49320382500869</v>
      </c>
    </row>
    <row r="250">
      <c r="A250" t="inlineStr">
        <is>
          <t>mv_f0_lv97_f0_l33</t>
        </is>
      </c>
      <c r="B250" t="inlineStr">
        <is>
          <t>4485</t>
        </is>
      </c>
      <c r="C250" t="inlineStr">
        <is>
          <t>mv_f0_lv97_f0_l33</t>
        </is>
      </c>
      <c r="D250" t="n">
        <v>2</v>
      </c>
      <c r="E250" t="n">
        <v>69.60501367254349</v>
      </c>
      <c r="F250" t="n">
        <v>-69.60501367254349</v>
      </c>
      <c r="G250" t="n">
        <v>69.75329272983674</v>
      </c>
    </row>
    <row r="251">
      <c r="A251" t="inlineStr">
        <is>
          <t>mv_f0_lv518_f1_l5</t>
        </is>
      </c>
      <c r="B251" t="inlineStr">
        <is>
          <t>9215</t>
        </is>
      </c>
      <c r="C251" t="inlineStr">
        <is>
          <t>mv_f0_lv518_f1_l5</t>
        </is>
      </c>
      <c r="D251" t="n">
        <v>2</v>
      </c>
      <c r="E251" t="n">
        <v>69.31657671071179</v>
      </c>
      <c r="F251" t="n">
        <v>-69.31657671071179</v>
      </c>
      <c r="G251" t="n">
        <v>70.30011712985629</v>
      </c>
    </row>
    <row r="252">
      <c r="A252" t="inlineStr">
        <is>
          <t>mv_f0_lv632_f0_l18</t>
        </is>
      </c>
      <c r="B252" t="inlineStr">
        <is>
          <t>10275</t>
        </is>
      </c>
      <c r="C252" t="inlineStr">
        <is>
          <t>mv_f0_lv632_f0_l18</t>
        </is>
      </c>
      <c r="D252" t="n">
        <v>2</v>
      </c>
      <c r="E252" t="n">
        <v>69.09279369601165</v>
      </c>
      <c r="F252" t="n">
        <v>-69.09279369601165</v>
      </c>
      <c r="G252" t="n">
        <v>70.81966088173481</v>
      </c>
    </row>
    <row r="253">
      <c r="A253" t="inlineStr">
        <is>
          <t>mv_f0_lv406_f1_l7</t>
        </is>
      </c>
      <c r="B253" t="inlineStr">
        <is>
          <t>7715</t>
        </is>
      </c>
      <c r="C253" t="inlineStr">
        <is>
          <t>mv_f0_lv406_f1_l7</t>
        </is>
      </c>
      <c r="D253" t="n">
        <v>2</v>
      </c>
      <c r="E253" t="n">
        <v>68.90299171679453</v>
      </c>
      <c r="F253" t="n">
        <v>-68.90299171679453</v>
      </c>
      <c r="G253" t="n">
        <v>71.04962187343898</v>
      </c>
    </row>
    <row r="254">
      <c r="A254" t="inlineStr">
        <is>
          <t>mv_f0_lv330_f0_l10</t>
        </is>
      </c>
      <c r="B254" t="inlineStr">
        <is>
          <t>6791</t>
        </is>
      </c>
      <c r="C254" t="inlineStr">
        <is>
          <t>mv_f0_lv330_f0_l10</t>
        </is>
      </c>
      <c r="D254" t="n">
        <v>2</v>
      </c>
      <c r="E254" t="n">
        <v>68.86953083264964</v>
      </c>
      <c r="F254" t="n">
        <v>-68.86953083264964</v>
      </c>
      <c r="G254" t="n">
        <v>79.58781012782437</v>
      </c>
    </row>
    <row r="255">
      <c r="A255" t="inlineStr">
        <is>
          <t>mv_f0_lv248_f0_l18</t>
        </is>
      </c>
      <c r="B255" t="inlineStr">
        <is>
          <t>5877</t>
        </is>
      </c>
      <c r="C255" t="inlineStr">
        <is>
          <t>mv_f0_lv248_f0_l18</t>
        </is>
      </c>
      <c r="D255" t="n">
        <v>2</v>
      </c>
      <c r="E255" t="n">
        <v>68.77792271420921</v>
      </c>
      <c r="F255" t="n">
        <v>-68.77792271420921</v>
      </c>
      <c r="G255" t="n">
        <v>68.84458382349844</v>
      </c>
    </row>
    <row r="256">
      <c r="A256" t="inlineStr">
        <is>
          <t>mv_f0_lv85_f1_l5</t>
        </is>
      </c>
      <c r="B256" t="inlineStr">
        <is>
          <t>4307</t>
        </is>
      </c>
      <c r="C256" t="inlineStr">
        <is>
          <t>mv_f0_lv85_f1_l5</t>
        </is>
      </c>
      <c r="D256" t="n">
        <v>2</v>
      </c>
      <c r="E256" t="n">
        <v>68.76390292559742</v>
      </c>
      <c r="F256" t="n">
        <v>-68.76390292559742</v>
      </c>
      <c r="G256" t="n">
        <v>86.71770879642591</v>
      </c>
    </row>
    <row r="257">
      <c r="A257" t="inlineStr">
        <is>
          <t>mv_f0_lv388_f0_l0</t>
        </is>
      </c>
      <c r="B257" t="inlineStr">
        <is>
          <t>7469</t>
        </is>
      </c>
      <c r="C257" t="inlineStr">
        <is>
          <t>mv_f0_lv388_f0_l0</t>
        </is>
      </c>
      <c r="D257" t="n">
        <v>2</v>
      </c>
      <c r="E257" t="n">
        <v>68.71616844940334</v>
      </c>
      <c r="F257" t="n">
        <v>-68.71616844940334</v>
      </c>
      <c r="G257" t="n">
        <v>82.16575495564409</v>
      </c>
    </row>
    <row r="258">
      <c r="A258" t="inlineStr">
        <is>
          <t>mv_f0_lv473_f0_l11</t>
        </is>
      </c>
      <c r="B258" t="inlineStr">
        <is>
          <t>8739</t>
        </is>
      </c>
      <c r="C258" t="inlineStr">
        <is>
          <t>mv_f0_lv473_f0_l11</t>
        </is>
      </c>
      <c r="D258" t="n">
        <v>2</v>
      </c>
      <c r="E258" t="n">
        <v>68.69767112414998</v>
      </c>
      <c r="F258" t="n">
        <v>-68.69767112414998</v>
      </c>
      <c r="G258" t="n">
        <v>84.33377594600384</v>
      </c>
    </row>
    <row r="259">
      <c r="A259" t="inlineStr">
        <is>
          <t>mv_f0_lv632_f0_l9</t>
        </is>
      </c>
      <c r="B259" t="inlineStr">
        <is>
          <t>10257</t>
        </is>
      </c>
      <c r="C259" t="inlineStr">
        <is>
          <t>mv_f0_lv632_f0_l9</t>
        </is>
      </c>
      <c r="D259" t="n">
        <v>2</v>
      </c>
      <c r="E259" t="n">
        <v>68.67382364460502</v>
      </c>
      <c r="F259" t="n">
        <v>-68.67382364460502</v>
      </c>
      <c r="G259" t="n">
        <v>69.42192022918375</v>
      </c>
    </row>
    <row r="260">
      <c r="A260" t="inlineStr">
        <is>
          <t>mv_f0_lv97_f0_l34</t>
        </is>
      </c>
      <c r="B260" t="inlineStr">
        <is>
          <t>4487</t>
        </is>
      </c>
      <c r="C260" t="inlineStr">
        <is>
          <t>mv_f0_lv97_f0_l34</t>
        </is>
      </c>
      <c r="D260" t="n">
        <v>2</v>
      </c>
      <c r="E260" t="n">
        <v>68.65687876388171</v>
      </c>
      <c r="F260" t="n">
        <v>-68.65687876388171</v>
      </c>
      <c r="G260" t="n">
        <v>68.77605319564751</v>
      </c>
    </row>
    <row r="261">
      <c r="A261" t="inlineStr">
        <is>
          <t>mv_f0_lv36_f1_l2</t>
        </is>
      </c>
      <c r="B261" t="inlineStr">
        <is>
          <t>3837</t>
        </is>
      </c>
      <c r="C261" t="inlineStr">
        <is>
          <t>mv_f0_lv36_f1_l2</t>
        </is>
      </c>
      <c r="D261" t="n">
        <v>2</v>
      </c>
      <c r="E261" t="n">
        <v>68.60856243352582</v>
      </c>
      <c r="F261" t="n">
        <v>-68.60856243352582</v>
      </c>
      <c r="G261" t="n">
        <v>73.40882574783375</v>
      </c>
    </row>
    <row r="262">
      <c r="A262" t="inlineStr">
        <is>
          <t>mv_f0_lv29_f0_l1</t>
        </is>
      </c>
      <c r="B262" t="inlineStr">
        <is>
          <t>3723</t>
        </is>
      </c>
      <c r="C262" t="inlineStr">
        <is>
          <t>mv_f0_lv29_f0_l1</t>
        </is>
      </c>
      <c r="D262" t="n">
        <v>2</v>
      </c>
      <c r="E262" t="n">
        <v>68.5572428460336</v>
      </c>
      <c r="F262" t="n">
        <v>-68.5572428460336</v>
      </c>
      <c r="G262" t="n">
        <v>69.77402694484221</v>
      </c>
    </row>
    <row r="263">
      <c r="A263" t="inlineStr">
        <is>
          <t>mv_f0_lv374_f0_l26</t>
        </is>
      </c>
      <c r="B263" t="inlineStr">
        <is>
          <t>7237</t>
        </is>
      </c>
      <c r="C263" t="inlineStr">
        <is>
          <t>mv_f0_lv374_f0_l26</t>
        </is>
      </c>
      <c r="D263" t="n">
        <v>2</v>
      </c>
      <c r="E263" t="n">
        <v>68.40426207858431</v>
      </c>
      <c r="F263" t="n">
        <v>-68.40426207858431</v>
      </c>
      <c r="G263" t="n">
        <v>73.74773483461612</v>
      </c>
    </row>
    <row r="264">
      <c r="A264" t="inlineStr">
        <is>
          <t>mv_f0_lv374_f1_l12</t>
        </is>
      </c>
      <c r="B264" t="inlineStr">
        <is>
          <t>7289</t>
        </is>
      </c>
      <c r="C264" t="inlineStr">
        <is>
          <t>mv_f0_lv374_f1_l12</t>
        </is>
      </c>
      <c r="D264" t="n">
        <v>2</v>
      </c>
      <c r="E264" t="n">
        <v>68.34118641786554</v>
      </c>
      <c r="F264" t="n">
        <v>-68.34118641786554</v>
      </c>
      <c r="G264" t="n">
        <v>69.36586735505944</v>
      </c>
    </row>
    <row r="265">
      <c r="A265" t="inlineStr">
        <is>
          <t>mv_f0_lv455_f0_l5</t>
        </is>
      </c>
      <c r="B265" t="inlineStr">
        <is>
          <t>8329</t>
        </is>
      </c>
      <c r="C265" t="inlineStr">
        <is>
          <t>mv_f0_lv455_f0_l5</t>
        </is>
      </c>
      <c r="D265" t="n">
        <v>2</v>
      </c>
      <c r="E265" t="n">
        <v>68.20724756001633</v>
      </c>
      <c r="F265" t="n">
        <v>-68.20724756001633</v>
      </c>
      <c r="G265" t="n">
        <v>77.80765432661417</v>
      </c>
    </row>
    <row r="266">
      <c r="A266" t="inlineStr">
        <is>
          <t>mv_f0_lv97_f0_l18</t>
        </is>
      </c>
      <c r="B266" t="inlineStr">
        <is>
          <t>4455</t>
        </is>
      </c>
      <c r="C266" t="inlineStr">
        <is>
          <t>mv_f0_lv97_f0_l18</t>
        </is>
      </c>
      <c r="D266" t="n">
        <v>2</v>
      </c>
      <c r="E266" t="n">
        <v>68.14728100481643</v>
      </c>
      <c r="F266" t="n">
        <v>-68.14728100481643</v>
      </c>
      <c r="G266" t="n">
        <v>70.82531058277974</v>
      </c>
    </row>
    <row r="267">
      <c r="A267" t="inlineStr">
        <is>
          <t>mv_f0_lv287_f0_l2</t>
        </is>
      </c>
      <c r="B267" t="inlineStr">
        <is>
          <t>6511</t>
        </is>
      </c>
      <c r="C267" t="inlineStr">
        <is>
          <t>mv_f0_lv287_f0_l2</t>
        </is>
      </c>
      <c r="D267" t="n">
        <v>2</v>
      </c>
      <c r="E267" t="n">
        <v>68.09106922103976</v>
      </c>
      <c r="F267" t="n">
        <v>-68.09106922103976</v>
      </c>
      <c r="G267" t="n">
        <v>77.71715375904577</v>
      </c>
    </row>
    <row r="268">
      <c r="A268" t="inlineStr">
        <is>
          <t>mv_f0_lv83_f0_l4</t>
        </is>
      </c>
      <c r="B268" t="inlineStr">
        <is>
          <t>4191</t>
        </is>
      </c>
      <c r="C268" t="inlineStr">
        <is>
          <t>mv_f0_lv83_f0_l4</t>
        </is>
      </c>
      <c r="D268" t="n">
        <v>2</v>
      </c>
      <c r="E268" t="n">
        <v>67.99764054481795</v>
      </c>
      <c r="F268" t="n">
        <v>-67.99764054481795</v>
      </c>
      <c r="G268" t="n">
        <v>88.53463158007455</v>
      </c>
    </row>
    <row r="269">
      <c r="A269" t="inlineStr">
        <is>
          <t>mv_f0_lv97_f0_l32</t>
        </is>
      </c>
      <c r="B269" t="inlineStr">
        <is>
          <t>4483</t>
        </is>
      </c>
      <c r="C269" t="inlineStr">
        <is>
          <t>mv_f0_lv97_f0_l32</t>
        </is>
      </c>
      <c r="D269" t="n">
        <v>2</v>
      </c>
      <c r="E269" t="n">
        <v>67.7025423058156</v>
      </c>
      <c r="F269" t="n">
        <v>-67.7025423058156</v>
      </c>
      <c r="G269" t="n">
        <v>67.83857080852729</v>
      </c>
    </row>
    <row r="270">
      <c r="A270" t="inlineStr">
        <is>
          <t>mv_f0_lv423_f0_l5</t>
        </is>
      </c>
      <c r="B270" t="inlineStr">
        <is>
          <t>7851</t>
        </is>
      </c>
      <c r="C270" t="inlineStr">
        <is>
          <t>mv_f0_lv423_f0_l5</t>
        </is>
      </c>
      <c r="D270" t="n">
        <v>2</v>
      </c>
      <c r="E270" t="n">
        <v>67.59247347133106</v>
      </c>
      <c r="F270" t="n">
        <v>-67.59247347133106</v>
      </c>
      <c r="G270" t="n">
        <v>75.86067823833113</v>
      </c>
    </row>
    <row r="271">
      <c r="A271" t="inlineStr">
        <is>
          <t>mv_f0_lv518_f0_l35</t>
        </is>
      </c>
      <c r="B271" t="inlineStr">
        <is>
          <t>9195</t>
        </is>
      </c>
      <c r="C271" t="inlineStr">
        <is>
          <t>mv_f0_lv518_f0_l35</t>
        </is>
      </c>
      <c r="D271" t="n">
        <v>2</v>
      </c>
      <c r="E271" t="n">
        <v>67.37258360956677</v>
      </c>
      <c r="F271" t="n">
        <v>-67.37258360956677</v>
      </c>
      <c r="G271" t="n">
        <v>69.95161801441806</v>
      </c>
    </row>
    <row r="272">
      <c r="A272" t="inlineStr">
        <is>
          <t>mv_f0_lv438_f0_l26</t>
        </is>
      </c>
      <c r="B272" t="inlineStr">
        <is>
          <t>7995</t>
        </is>
      </c>
      <c r="C272" t="inlineStr">
        <is>
          <t>mv_f0_lv438_f0_l26</t>
        </is>
      </c>
      <c r="D272" t="n">
        <v>2</v>
      </c>
      <c r="E272" t="n">
        <v>67.26726508700773</v>
      </c>
      <c r="F272" t="n">
        <v>-67.26726508700773</v>
      </c>
      <c r="G272" t="n">
        <v>71.84088178815227</v>
      </c>
    </row>
    <row r="273">
      <c r="A273" t="inlineStr">
        <is>
          <t>mv_f0_lv248_f0_l15</t>
        </is>
      </c>
      <c r="B273" t="inlineStr">
        <is>
          <t>5871</t>
        </is>
      </c>
      <c r="C273" t="inlineStr">
        <is>
          <t>mv_f0_lv248_f0_l15</t>
        </is>
      </c>
      <c r="D273" t="n">
        <v>2</v>
      </c>
      <c r="E273" t="n">
        <v>67.25586205190601</v>
      </c>
      <c r="F273" t="n">
        <v>-67.25586205190601</v>
      </c>
      <c r="G273" t="n">
        <v>67.48586856431837</v>
      </c>
    </row>
    <row r="274">
      <c r="A274" t="inlineStr">
        <is>
          <t>mv_f0_lv287_f0_l1</t>
        </is>
      </c>
      <c r="B274" t="inlineStr">
        <is>
          <t>6509</t>
        </is>
      </c>
      <c r="C274" t="inlineStr">
        <is>
          <t>mv_f0_lv287_f0_l1</t>
        </is>
      </c>
      <c r="D274" t="n">
        <v>2</v>
      </c>
      <c r="E274" t="n">
        <v>67.22274851500761</v>
      </c>
      <c r="F274" t="n">
        <v>-67.22274851500761</v>
      </c>
      <c r="G274" t="n">
        <v>76.8259865777616</v>
      </c>
    </row>
    <row r="275">
      <c r="A275" t="inlineStr">
        <is>
          <t>mv_f0_lv374_f1_l14</t>
        </is>
      </c>
      <c r="B275" t="inlineStr">
        <is>
          <t>7293</t>
        </is>
      </c>
      <c r="C275" t="inlineStr">
        <is>
          <t>mv_f0_lv374_f1_l14</t>
        </is>
      </c>
      <c r="D275" t="n">
        <v>2</v>
      </c>
      <c r="E275" t="n">
        <v>67.16805467160854</v>
      </c>
      <c r="F275" t="n">
        <v>-67.16805467160854</v>
      </c>
      <c r="G275" t="n">
        <v>67.30612732691876</v>
      </c>
    </row>
    <row r="276">
      <c r="A276" t="inlineStr">
        <is>
          <t>mv_f0_lv287_f0_l9</t>
        </is>
      </c>
      <c r="B276" t="inlineStr">
        <is>
          <t>6525</t>
        </is>
      </c>
      <c r="C276" t="inlineStr">
        <is>
          <t>mv_f0_lv287_f0_l9</t>
        </is>
      </c>
      <c r="D276" t="n">
        <v>2</v>
      </c>
      <c r="E276" t="n">
        <v>67.07827196502197</v>
      </c>
      <c r="F276" t="n">
        <v>-67.07827196502197</v>
      </c>
      <c r="G276" t="n">
        <v>69.89577797303056</v>
      </c>
    </row>
    <row r="277">
      <c r="A277" t="inlineStr">
        <is>
          <t>mv_f0_lv374_f1_l11</t>
        </is>
      </c>
      <c r="B277" t="inlineStr">
        <is>
          <t>7287</t>
        </is>
      </c>
      <c r="C277" t="inlineStr">
        <is>
          <t>mv_f0_lv374_f1_l11</t>
        </is>
      </c>
      <c r="D277" t="n">
        <v>2</v>
      </c>
      <c r="E277" t="n">
        <v>67.05685665026803</v>
      </c>
      <c r="F277" t="n">
        <v>-67.05685665026803</v>
      </c>
      <c r="G277" t="n">
        <v>68.02355558144488</v>
      </c>
    </row>
    <row r="278">
      <c r="A278" t="inlineStr">
        <is>
          <t>mv_f0_lv248_f0_l19</t>
        </is>
      </c>
      <c r="B278" t="inlineStr">
        <is>
          <t>5879</t>
        </is>
      </c>
      <c r="C278" t="inlineStr">
        <is>
          <t>mv_f0_lv248_f0_l19</t>
        </is>
      </c>
      <c r="D278" t="n">
        <v>2</v>
      </c>
      <c r="E278" t="n">
        <v>66.99191200969558</v>
      </c>
      <c r="F278" t="n">
        <v>-66.99191200969558</v>
      </c>
      <c r="G278" t="n">
        <v>66.99304552899727</v>
      </c>
    </row>
    <row r="279">
      <c r="A279" t="inlineStr">
        <is>
          <t>mv_f0_lv276_f0_l8</t>
        </is>
      </c>
      <c r="B279" t="inlineStr">
        <is>
          <t>6395</t>
        </is>
      </c>
      <c r="C279" t="inlineStr">
        <is>
          <t>mv_f0_lv276_f0_l8</t>
        </is>
      </c>
      <c r="D279" t="n">
        <v>2</v>
      </c>
      <c r="E279" t="n">
        <v>66.87209036776852</v>
      </c>
      <c r="F279" t="n">
        <v>-66.87209036776852</v>
      </c>
      <c r="G279" t="n">
        <v>67.15947709012067</v>
      </c>
    </row>
    <row r="280">
      <c r="A280" t="inlineStr">
        <is>
          <t>mv_f0_lv368_f0_l21</t>
        </is>
      </c>
      <c r="B280" t="inlineStr">
        <is>
          <t>7099</t>
        </is>
      </c>
      <c r="C280" t="inlineStr">
        <is>
          <t>mv_f0_lv368_f0_l21</t>
        </is>
      </c>
      <c r="D280" t="n">
        <v>2</v>
      </c>
      <c r="E280" t="n">
        <v>66.8522874918618</v>
      </c>
      <c r="F280" t="n">
        <v>-66.8522874918618</v>
      </c>
      <c r="G280" t="n">
        <v>74.09557703393718</v>
      </c>
    </row>
    <row r="281">
      <c r="A281" t="inlineStr">
        <is>
          <t>mv_f0_lv632_f0_l10</t>
        </is>
      </c>
      <c r="B281" t="inlineStr">
        <is>
          <t>10259</t>
        </is>
      </c>
      <c r="C281" t="inlineStr">
        <is>
          <t>mv_f0_lv632_f0_l10</t>
        </is>
      </c>
      <c r="D281" t="n">
        <v>2</v>
      </c>
      <c r="E281" t="n">
        <v>66.82944734248693</v>
      </c>
      <c r="F281" t="n">
        <v>-66.82944734248693</v>
      </c>
      <c r="G281" t="n">
        <v>67.6532869922124</v>
      </c>
    </row>
    <row r="282">
      <c r="A282" t="inlineStr">
        <is>
          <t>mv_f0_lv107_f0_l17</t>
        </is>
      </c>
      <c r="B282" t="inlineStr">
        <is>
          <t>4599</t>
        </is>
      </c>
      <c r="C282" t="inlineStr">
        <is>
          <t>mv_f0_lv107_f0_l17</t>
        </is>
      </c>
      <c r="D282" t="n">
        <v>2</v>
      </c>
      <c r="E282" t="n">
        <v>66.66461053652895</v>
      </c>
      <c r="F282" t="n">
        <v>-66.66461053652895</v>
      </c>
      <c r="G282" t="n">
        <v>70.13521199323156</v>
      </c>
    </row>
    <row r="283">
      <c r="A283" t="inlineStr">
        <is>
          <t>mv_f0_lv287_f0_l10</t>
        </is>
      </c>
      <c r="B283" t="inlineStr">
        <is>
          <t>6527</t>
        </is>
      </c>
      <c r="C283" t="inlineStr">
        <is>
          <t>mv_f0_lv287_f0_l10</t>
        </is>
      </c>
      <c r="D283" t="n">
        <v>2</v>
      </c>
      <c r="E283" t="n">
        <v>66.54542699905841</v>
      </c>
      <c r="F283" t="n">
        <v>-66.54542699905841</v>
      </c>
      <c r="G283" t="n">
        <v>70.85973490026117</v>
      </c>
    </row>
    <row r="284">
      <c r="A284" t="inlineStr">
        <is>
          <t>mv_f0_lv504_f0_l14</t>
        </is>
      </c>
      <c r="B284" t="inlineStr">
        <is>
          <t>8991</t>
        </is>
      </c>
      <c r="C284" t="inlineStr">
        <is>
          <t>mv_f0_lv504_f0_l14</t>
        </is>
      </c>
      <c r="D284" t="n">
        <v>2</v>
      </c>
      <c r="E284" t="n">
        <v>66.52526713317675</v>
      </c>
      <c r="F284" t="n">
        <v>-66.52526713317675</v>
      </c>
      <c r="G284" t="n">
        <v>67.68522360044982</v>
      </c>
    </row>
    <row r="285">
      <c r="A285" t="inlineStr">
        <is>
          <t>mv_f0_lv374_f0_l25</t>
        </is>
      </c>
      <c r="B285" t="inlineStr">
        <is>
          <t>7235</t>
        </is>
      </c>
      <c r="C285" t="inlineStr">
        <is>
          <t>mv_f0_lv374_f0_l25</t>
        </is>
      </c>
      <c r="D285" t="n">
        <v>2</v>
      </c>
      <c r="E285" t="n">
        <v>66.35878123138735</v>
      </c>
      <c r="F285" t="n">
        <v>-66.35878123138735</v>
      </c>
      <c r="G285" t="n">
        <v>71.61347061219028</v>
      </c>
    </row>
    <row r="286">
      <c r="A286" t="inlineStr">
        <is>
          <t>mv_f0_lv455_f0_l8</t>
        </is>
      </c>
      <c r="B286" t="inlineStr">
        <is>
          <t>8335</t>
        </is>
      </c>
      <c r="C286" t="inlineStr">
        <is>
          <t>mv_f0_lv455_f0_l8</t>
        </is>
      </c>
      <c r="D286" t="n">
        <v>2</v>
      </c>
      <c r="E286" t="n">
        <v>66.28903529258989</v>
      </c>
      <c r="F286" t="n">
        <v>-66.28903529258989</v>
      </c>
      <c r="G286" t="n">
        <v>70.09689227113422</v>
      </c>
    </row>
    <row r="287">
      <c r="A287" t="inlineStr">
        <is>
          <t>mv_f0_lv97_f0_l31</t>
        </is>
      </c>
      <c r="B287" t="inlineStr">
        <is>
          <t>4481</t>
        </is>
      </c>
      <c r="C287" t="inlineStr">
        <is>
          <t>mv_f0_lv97_f0_l31</t>
        </is>
      </c>
      <c r="D287" t="n">
        <v>2</v>
      </c>
      <c r="E287" t="n">
        <v>66.2672288129625</v>
      </c>
      <c r="F287" t="n">
        <v>-66.2672288129625</v>
      </c>
      <c r="G287" t="n">
        <v>66.57009099188221</v>
      </c>
    </row>
    <row r="288">
      <c r="A288" t="inlineStr">
        <is>
          <t>mv_f0_lv455_f0_l16</t>
        </is>
      </c>
      <c r="B288" t="inlineStr">
        <is>
          <t>8351</t>
        </is>
      </c>
      <c r="C288" t="inlineStr">
        <is>
          <t>mv_f0_lv455_f0_l16</t>
        </is>
      </c>
      <c r="D288" t="n">
        <v>2</v>
      </c>
      <c r="E288" t="n">
        <v>66.21174596445226</v>
      </c>
      <c r="F288" t="n">
        <v>-66.21174596445226</v>
      </c>
      <c r="G288" t="n">
        <v>71.26250287024213</v>
      </c>
    </row>
    <row r="289">
      <c r="A289" t="inlineStr">
        <is>
          <t>mv_f0_lv97_f0_l28</t>
        </is>
      </c>
      <c r="B289" t="inlineStr">
        <is>
          <t>4475</t>
        </is>
      </c>
      <c r="C289" t="inlineStr">
        <is>
          <t>mv_f0_lv97_f0_l28</t>
        </is>
      </c>
      <c r="D289" t="n">
        <v>2</v>
      </c>
      <c r="E289" t="n">
        <v>66.05497930807859</v>
      </c>
      <c r="F289" t="n">
        <v>-66.05497930807859</v>
      </c>
      <c r="G289" t="n">
        <v>66.19971473685045</v>
      </c>
    </row>
    <row r="290">
      <c r="A290" t="inlineStr">
        <is>
          <t>mv_f0_lv97_f0_l26</t>
        </is>
      </c>
      <c r="B290" t="inlineStr">
        <is>
          <t>4471</t>
        </is>
      </c>
      <c r="C290" t="inlineStr">
        <is>
          <t>mv_f0_lv97_f0_l26</t>
        </is>
      </c>
      <c r="D290" t="n">
        <v>2</v>
      </c>
      <c r="E290" t="n">
        <v>65.98999992130365</v>
      </c>
      <c r="F290" t="n">
        <v>-65.98999992130365</v>
      </c>
      <c r="G290" t="n">
        <v>66.2466576215905</v>
      </c>
    </row>
    <row r="291">
      <c r="A291" t="inlineStr">
        <is>
          <t>mv_f0_lv128_f0_l10</t>
        </is>
      </c>
      <c r="B291" t="inlineStr">
        <is>
          <t>4717</t>
        </is>
      </c>
      <c r="C291" t="inlineStr">
        <is>
          <t>mv_f0_lv128_f0_l10</t>
        </is>
      </c>
      <c r="D291" t="n">
        <v>2</v>
      </c>
      <c r="E291" t="n">
        <v>65.98948349731477</v>
      </c>
      <c r="F291" t="n">
        <v>-65.98948349731477</v>
      </c>
      <c r="G291" t="n">
        <v>75.52494484061332</v>
      </c>
    </row>
    <row r="292">
      <c r="A292" t="inlineStr">
        <is>
          <t>mv_f0_lv374_f0_l24</t>
        </is>
      </c>
      <c r="B292" t="inlineStr">
        <is>
          <t>7233</t>
        </is>
      </c>
      <c r="C292" t="inlineStr">
        <is>
          <t>mv_f0_lv374_f0_l24</t>
        </is>
      </c>
      <c r="D292" t="n">
        <v>2</v>
      </c>
      <c r="E292" t="n">
        <v>65.94573451395183</v>
      </c>
      <c r="F292" t="n">
        <v>-65.94573451395183</v>
      </c>
      <c r="G292" t="n">
        <v>71.14375930996907</v>
      </c>
    </row>
    <row r="293">
      <c r="A293" t="inlineStr">
        <is>
          <t>mv_f0_lv276_f0_l7</t>
        </is>
      </c>
      <c r="B293" t="inlineStr">
        <is>
          <t>6393</t>
        </is>
      </c>
      <c r="C293" t="inlineStr">
        <is>
          <t>mv_f0_lv276_f0_l7</t>
        </is>
      </c>
      <c r="D293" t="n">
        <v>2</v>
      </c>
      <c r="E293" t="n">
        <v>65.9394383225484</v>
      </c>
      <c r="F293" t="n">
        <v>-65.9394383225484</v>
      </c>
      <c r="G293" t="n">
        <v>66.31467138766708</v>
      </c>
    </row>
    <row r="294">
      <c r="A294" t="inlineStr">
        <is>
          <t>mv_f0_lv632_f0_l8</t>
        </is>
      </c>
      <c r="B294" t="inlineStr">
        <is>
          <t>10255</t>
        </is>
      </c>
      <c r="C294" t="inlineStr">
        <is>
          <t>mv_f0_lv632_f0_l8</t>
        </is>
      </c>
      <c r="D294" t="n">
        <v>2</v>
      </c>
      <c r="E294" t="n">
        <v>65.92477283245701</v>
      </c>
      <c r="F294" t="n">
        <v>-65.92477283245701</v>
      </c>
      <c r="G294" t="n">
        <v>66.83995798414627</v>
      </c>
    </row>
    <row r="295">
      <c r="A295" t="inlineStr">
        <is>
          <t>mv_f0_lv287_f0_l5</t>
        </is>
      </c>
      <c r="B295" t="inlineStr">
        <is>
          <t>6517</t>
        </is>
      </c>
      <c r="C295" t="inlineStr">
        <is>
          <t>mv_f0_lv287_f0_l5</t>
        </is>
      </c>
      <c r="D295" t="n">
        <v>2</v>
      </c>
      <c r="E295" t="n">
        <v>65.91761130658696</v>
      </c>
      <c r="F295" t="n">
        <v>-65.91761130658696</v>
      </c>
      <c r="G295" t="n">
        <v>76.16285488985864</v>
      </c>
    </row>
    <row r="296">
      <c r="A296" t="inlineStr">
        <is>
          <t>mv_f0_lv473_f0_l12</t>
        </is>
      </c>
      <c r="B296" t="inlineStr">
        <is>
          <t>8741</t>
        </is>
      </c>
      <c r="C296" t="inlineStr">
        <is>
          <t>mv_f0_lv473_f0_l12</t>
        </is>
      </c>
      <c r="D296" t="n">
        <v>2</v>
      </c>
      <c r="E296" t="n">
        <v>65.87844439932169</v>
      </c>
      <c r="F296" t="n">
        <v>-65.87844439932169</v>
      </c>
      <c r="G296" t="n">
        <v>89.72634679419512</v>
      </c>
    </row>
    <row r="297">
      <c r="A297" t="inlineStr">
        <is>
          <t>mv_f0_lv423_f0_l0</t>
        </is>
      </c>
      <c r="B297" t="inlineStr">
        <is>
          <t>7841</t>
        </is>
      </c>
      <c r="C297" t="inlineStr">
        <is>
          <t>mv_f0_lv423_f0_l0</t>
        </is>
      </c>
      <c r="D297" t="n">
        <v>2</v>
      </c>
      <c r="E297" t="n">
        <v>65.82962923547475</v>
      </c>
      <c r="F297" t="n">
        <v>-65.82962923547475</v>
      </c>
      <c r="G297" t="n">
        <v>75.81530575333801</v>
      </c>
    </row>
    <row r="298">
      <c r="A298" t="inlineStr">
        <is>
          <t>mv_f0_lv504_f0_l13</t>
        </is>
      </c>
      <c r="B298" t="inlineStr">
        <is>
          <t>8989</t>
        </is>
      </c>
      <c r="C298" t="inlineStr">
        <is>
          <t>mv_f0_lv504_f0_l13</t>
        </is>
      </c>
      <c r="D298" t="n">
        <v>2</v>
      </c>
      <c r="E298" t="n">
        <v>65.82651437372134</v>
      </c>
      <c r="F298" t="n">
        <v>-65.82651437372134</v>
      </c>
      <c r="G298" t="n">
        <v>66.89565157897104</v>
      </c>
    </row>
    <row r="299">
      <c r="A299" t="inlineStr">
        <is>
          <t>mv_f0_lv504_f0_l10</t>
        </is>
      </c>
      <c r="B299" t="inlineStr">
        <is>
          <t>8983</t>
        </is>
      </c>
      <c r="C299" t="inlineStr">
        <is>
          <t>mv_f0_lv504_f0_l10</t>
        </is>
      </c>
      <c r="D299" t="n">
        <v>2</v>
      </c>
      <c r="E299" t="n">
        <v>65.4749289784649</v>
      </c>
      <c r="F299" t="n">
        <v>-65.4749289784649</v>
      </c>
      <c r="G299" t="n">
        <v>66.21403019557562</v>
      </c>
    </row>
    <row r="300">
      <c r="A300" t="inlineStr">
        <is>
          <t>mv_f0_lv226_f0_l13</t>
        </is>
      </c>
      <c r="B300" t="inlineStr">
        <is>
          <t>5471</t>
        </is>
      </c>
      <c r="C300" t="inlineStr">
        <is>
          <t>mv_f0_lv226_f0_l13</t>
        </is>
      </c>
      <c r="D300" t="n">
        <v>2</v>
      </c>
      <c r="E300" t="n">
        <v>65.4464355779846</v>
      </c>
      <c r="F300" t="n">
        <v>-65.4464355779846</v>
      </c>
      <c r="G300" t="n">
        <v>65.97411793026276</v>
      </c>
    </row>
    <row r="301">
      <c r="A301" t="inlineStr">
        <is>
          <t>mv_f0_lv441_f0_l1</t>
        </is>
      </c>
      <c r="B301" t="inlineStr">
        <is>
          <t>8115</t>
        </is>
      </c>
      <c r="C301" t="inlineStr">
        <is>
          <t>mv_f0_lv441_f0_l1</t>
        </is>
      </c>
      <c r="D301" t="n">
        <v>2</v>
      </c>
      <c r="E301" t="n">
        <v>65.43643538557107</v>
      </c>
      <c r="F301" t="n">
        <v>-65.43643538557107</v>
      </c>
      <c r="G301" t="n">
        <v>67.19073106193636</v>
      </c>
    </row>
    <row r="302">
      <c r="A302" t="inlineStr">
        <is>
          <t>mv_f0_lv632_f0_l13</t>
        </is>
      </c>
      <c r="B302" t="inlineStr">
        <is>
          <t>10265</t>
        </is>
      </c>
      <c r="C302" t="inlineStr">
        <is>
          <t>mv_f0_lv632_f0_l13</t>
        </is>
      </c>
      <c r="D302" t="n">
        <v>2</v>
      </c>
      <c r="E302" t="n">
        <v>65.42783951063295</v>
      </c>
      <c r="F302" t="n">
        <v>-65.42783951063295</v>
      </c>
      <c r="G302" t="n">
        <v>66.74306593306071</v>
      </c>
    </row>
    <row r="303">
      <c r="A303" t="inlineStr">
        <is>
          <t>mv_f0_lv107_f0_l18</t>
        </is>
      </c>
      <c r="B303" t="inlineStr">
        <is>
          <t>4601</t>
        </is>
      </c>
      <c r="C303" t="inlineStr">
        <is>
          <t>mv_f0_lv107_f0_l18</t>
        </is>
      </c>
      <c r="D303" t="n">
        <v>2</v>
      </c>
      <c r="E303" t="n">
        <v>65.40600916872359</v>
      </c>
      <c r="F303" t="n">
        <v>-65.40600916872359</v>
      </c>
      <c r="G303" t="n">
        <v>68.84426786566922</v>
      </c>
    </row>
    <row r="304">
      <c r="A304" t="inlineStr">
        <is>
          <t>mv_f0_lv473_f0_l14</t>
        </is>
      </c>
      <c r="B304" t="inlineStr">
        <is>
          <t>8745</t>
        </is>
      </c>
      <c r="C304" t="inlineStr">
        <is>
          <t>mv_f0_lv473_f0_l14</t>
        </is>
      </c>
      <c r="D304" t="n">
        <v>2</v>
      </c>
      <c r="E304" t="n">
        <v>65.38858006269243</v>
      </c>
      <c r="F304" t="n">
        <v>-65.38858006269243</v>
      </c>
      <c r="G304" t="n">
        <v>90.90317972471583</v>
      </c>
    </row>
    <row r="305">
      <c r="A305" t="inlineStr">
        <is>
          <t>mv_f0_lv48_f0_l30</t>
        </is>
      </c>
      <c r="B305" t="inlineStr">
        <is>
          <t>3949</t>
        </is>
      </c>
      <c r="C305" t="inlineStr">
        <is>
          <t>mv_f0_lv48_f0_l30</t>
        </is>
      </c>
      <c r="D305" t="n">
        <v>2</v>
      </c>
      <c r="E305" t="n">
        <v>65.3348714678026</v>
      </c>
      <c r="F305" t="n">
        <v>-65.3348714678026</v>
      </c>
      <c r="G305" t="n">
        <v>89.96309852028742</v>
      </c>
    </row>
    <row r="306">
      <c r="A306" t="inlineStr">
        <is>
          <t>mv_f0_lv406_f1_l13</t>
        </is>
      </c>
      <c r="B306" t="inlineStr">
        <is>
          <t>7727</t>
        </is>
      </c>
      <c r="C306" t="inlineStr">
        <is>
          <t>mv_f0_lv406_f1_l13</t>
        </is>
      </c>
      <c r="D306" t="n">
        <v>2</v>
      </c>
      <c r="E306" t="n">
        <v>65.31022985043549</v>
      </c>
      <c r="F306" t="n">
        <v>-65.31022985043549</v>
      </c>
      <c r="G306" t="n">
        <v>67.73739690955868</v>
      </c>
    </row>
    <row r="307">
      <c r="A307" t="inlineStr">
        <is>
          <t>mv_f0_lv473_f0_l13</t>
        </is>
      </c>
      <c r="B307" t="inlineStr">
        <is>
          <t>8743</t>
        </is>
      </c>
      <c r="C307" t="inlineStr">
        <is>
          <t>mv_f0_lv473_f0_l13</t>
        </is>
      </c>
      <c r="D307" t="n">
        <v>2</v>
      </c>
      <c r="E307" t="n">
        <v>65.10907474834789</v>
      </c>
      <c r="F307" t="n">
        <v>-65.10907474834789</v>
      </c>
      <c r="G307" t="n">
        <v>90.5871840814347</v>
      </c>
    </row>
    <row r="308">
      <c r="A308" t="inlineStr">
        <is>
          <t>mv_f0_lv504_f0_l12</t>
        </is>
      </c>
      <c r="B308" t="inlineStr">
        <is>
          <t>8987</t>
        </is>
      </c>
      <c r="C308" t="inlineStr">
        <is>
          <t>mv_f0_lv504_f0_l12</t>
        </is>
      </c>
      <c r="D308" t="n">
        <v>2</v>
      </c>
      <c r="E308" t="n">
        <v>65.01446799357487</v>
      </c>
      <c r="F308" t="n">
        <v>-65.01446799357487</v>
      </c>
      <c r="G308" t="n">
        <v>65.84824064184086</v>
      </c>
    </row>
    <row r="309">
      <c r="A309" t="inlineStr">
        <is>
          <t>mv_f0_lv632_f0_l7</t>
        </is>
      </c>
      <c r="B309" t="inlineStr">
        <is>
          <t>10253</t>
        </is>
      </c>
      <c r="C309" t="inlineStr">
        <is>
          <t>mv_f0_lv632_f0_l7</t>
        </is>
      </c>
      <c r="D309" t="n">
        <v>2</v>
      </c>
      <c r="E309" t="n">
        <v>64.96261527543346</v>
      </c>
      <c r="F309" t="n">
        <v>-64.96261527543346</v>
      </c>
      <c r="G309" t="n">
        <v>65.73840410054774</v>
      </c>
    </row>
    <row r="310">
      <c r="A310" t="inlineStr">
        <is>
          <t>mv_f0_lv226_f0_l17</t>
        </is>
      </c>
      <c r="B310" t="inlineStr">
        <is>
          <t>5479</t>
        </is>
      </c>
      <c r="C310" t="inlineStr">
        <is>
          <t>mv_f0_lv226_f0_l17</t>
        </is>
      </c>
      <c r="D310" t="n">
        <v>2</v>
      </c>
      <c r="E310" t="n">
        <v>64.84361325251754</v>
      </c>
      <c r="F310" t="n">
        <v>-64.84361325251754</v>
      </c>
      <c r="G310" t="n">
        <v>65.63745012267383</v>
      </c>
    </row>
    <row r="311">
      <c r="A311" t="inlineStr">
        <is>
          <t>mv_f0_lv48_f0_l29</t>
        </is>
      </c>
      <c r="B311" t="inlineStr">
        <is>
          <t>3947</t>
        </is>
      </c>
      <c r="C311" t="inlineStr">
        <is>
          <t>mv_f0_lv48_f0_l29</t>
        </is>
      </c>
      <c r="D311" t="n">
        <v>2</v>
      </c>
      <c r="E311" t="n">
        <v>64.8071866314249</v>
      </c>
      <c r="F311" t="n">
        <v>-64.8071866314249</v>
      </c>
      <c r="G311" t="n">
        <v>89.62281807154861</v>
      </c>
    </row>
    <row r="312">
      <c r="A312" t="inlineStr">
        <is>
          <t>mv_f0_lv368_f0_l27</t>
        </is>
      </c>
      <c r="B312" t="inlineStr">
        <is>
          <t>7111</t>
        </is>
      </c>
      <c r="C312" t="inlineStr">
        <is>
          <t>mv_f0_lv368_f0_l27</t>
        </is>
      </c>
      <c r="D312" t="n">
        <v>2</v>
      </c>
      <c r="E312" t="n">
        <v>64.62843028848918</v>
      </c>
      <c r="F312" t="n">
        <v>-64.62843028848918</v>
      </c>
      <c r="G312" t="n">
        <v>69.27546549984322</v>
      </c>
    </row>
    <row r="313">
      <c r="A313" t="inlineStr">
        <is>
          <t>mv_f0_lv97_f0_l17</t>
        </is>
      </c>
      <c r="B313" t="inlineStr">
        <is>
          <t>4453</t>
        </is>
      </c>
      <c r="C313" t="inlineStr">
        <is>
          <t>mv_f0_lv97_f0_l17</t>
        </is>
      </c>
      <c r="D313" t="n">
        <v>2</v>
      </c>
      <c r="E313" t="n">
        <v>64.55116721164487</v>
      </c>
      <c r="F313" t="n">
        <v>-64.55116721164487</v>
      </c>
      <c r="G313" t="n">
        <v>67.22042961737692</v>
      </c>
    </row>
    <row r="314">
      <c r="A314" t="inlineStr">
        <is>
          <t>mv_f0_lv287_f0_l11</t>
        </is>
      </c>
      <c r="B314" t="inlineStr">
        <is>
          <t>6529</t>
        </is>
      </c>
      <c r="C314" t="inlineStr">
        <is>
          <t>mv_f0_lv287_f0_l11</t>
        </is>
      </c>
      <c r="D314" t="n">
        <v>2</v>
      </c>
      <c r="E314" t="n">
        <v>64.52444223590302</v>
      </c>
      <c r="F314" t="n">
        <v>-64.52444223590302</v>
      </c>
      <c r="G314" t="n">
        <v>75.88993173321003</v>
      </c>
    </row>
    <row r="315">
      <c r="A315" t="inlineStr">
        <is>
          <t>mv_f0_lv579_f0_l0</t>
        </is>
      </c>
      <c r="B315" t="inlineStr">
        <is>
          <t>9825</t>
        </is>
      </c>
      <c r="C315" t="inlineStr">
        <is>
          <t>mv_f0_lv579_f0_l0</t>
        </is>
      </c>
      <c r="D315" t="n">
        <v>2</v>
      </c>
      <c r="E315" t="n">
        <v>64.49456934442948</v>
      </c>
      <c r="F315" t="n">
        <v>-64.49456934442948</v>
      </c>
      <c r="G315" t="n">
        <v>70.746262356076</v>
      </c>
    </row>
    <row r="316">
      <c r="A316" t="inlineStr">
        <is>
          <t>mv_f0_lv85_f1_l15</t>
        </is>
      </c>
      <c r="B316" t="inlineStr">
        <is>
          <t>4327</t>
        </is>
      </c>
      <c r="C316" t="inlineStr">
        <is>
          <t>mv_f0_lv85_f1_l15</t>
        </is>
      </c>
      <c r="D316" t="n">
        <v>2</v>
      </c>
      <c r="E316" t="n">
        <v>64.45731448233008</v>
      </c>
      <c r="F316" t="n">
        <v>-64.45731448233008</v>
      </c>
      <c r="G316" t="n">
        <v>77.95433646867474</v>
      </c>
    </row>
    <row r="317">
      <c r="A317" t="inlineStr">
        <is>
          <t>mv_f0_lv368_f0_l8</t>
        </is>
      </c>
      <c r="B317" t="inlineStr">
        <is>
          <t>7073</t>
        </is>
      </c>
      <c r="C317" t="inlineStr">
        <is>
          <t>mv_f0_lv368_f0_l8</t>
        </is>
      </c>
      <c r="D317" t="n">
        <v>2</v>
      </c>
      <c r="E317" t="n">
        <v>64.43668292366308</v>
      </c>
      <c r="F317" t="n">
        <v>-64.43668292366308</v>
      </c>
      <c r="G317" t="n">
        <v>73.99405814016899</v>
      </c>
    </row>
    <row r="318">
      <c r="A318" t="inlineStr">
        <is>
          <t>mv_f0_lv522_f0_l1</t>
        </is>
      </c>
      <c r="B318" t="inlineStr">
        <is>
          <t>9265</t>
        </is>
      </c>
      <c r="C318" t="inlineStr">
        <is>
          <t>mv_f0_lv522_f0_l1</t>
        </is>
      </c>
      <c r="D318" t="n">
        <v>2</v>
      </c>
      <c r="E318" t="n">
        <v>64.37266316600076</v>
      </c>
      <c r="F318" t="n">
        <v>-64.37266316600076</v>
      </c>
      <c r="G318" t="n">
        <v>71.29191754297268</v>
      </c>
    </row>
    <row r="319">
      <c r="A319" t="inlineStr">
        <is>
          <t>mv_f0_lv48_f0_l28</t>
        </is>
      </c>
      <c r="B319" t="inlineStr">
        <is>
          <t>3945</t>
        </is>
      </c>
      <c r="C319" t="inlineStr">
        <is>
          <t>mv_f0_lv48_f0_l28</t>
        </is>
      </c>
      <c r="D319" t="n">
        <v>2</v>
      </c>
      <c r="E319" t="n">
        <v>64.33802220272784</v>
      </c>
      <c r="F319" t="n">
        <v>-64.33802220272784</v>
      </c>
      <c r="G319" t="n">
        <v>89.14019720630336</v>
      </c>
    </row>
    <row r="320">
      <c r="A320" t="inlineStr">
        <is>
          <t>mv_f0_lv226_f0_l16</t>
        </is>
      </c>
      <c r="B320" t="inlineStr">
        <is>
          <t>5477</t>
        </is>
      </c>
      <c r="C320" t="inlineStr">
        <is>
          <t>mv_f0_lv226_f0_l16</t>
        </is>
      </c>
      <c r="D320" t="n">
        <v>2</v>
      </c>
      <c r="E320" t="n">
        <v>64.33565472059452</v>
      </c>
      <c r="F320" t="n">
        <v>-64.33565472059452</v>
      </c>
      <c r="G320" t="n">
        <v>65.13888056159324</v>
      </c>
    </row>
    <row r="321">
      <c r="A321" t="inlineStr">
        <is>
          <t>mv_f0_lv504_f0_l9</t>
        </is>
      </c>
      <c r="B321" t="inlineStr">
        <is>
          <t>8981</t>
        </is>
      </c>
      <c r="C321" t="inlineStr">
        <is>
          <t>mv_f0_lv504_f0_l9</t>
        </is>
      </c>
      <c r="D321" t="n">
        <v>2</v>
      </c>
      <c r="E321" t="n">
        <v>64.29662612377119</v>
      </c>
      <c r="F321" t="n">
        <v>-64.29662612377119</v>
      </c>
      <c r="G321" t="n">
        <v>64.85454000572091</v>
      </c>
    </row>
    <row r="322">
      <c r="A322" t="inlineStr">
        <is>
          <t>mv_f0_lv504_f0_l11</t>
        </is>
      </c>
      <c r="B322" t="inlineStr">
        <is>
          <t>8985</t>
        </is>
      </c>
      <c r="C322" t="inlineStr">
        <is>
          <t>mv_f0_lv504_f0_l11</t>
        </is>
      </c>
      <c r="D322" t="n">
        <v>2</v>
      </c>
      <c r="E322" t="n">
        <v>64.26519814385296</v>
      </c>
      <c r="F322" t="n">
        <v>-64.26519814385296</v>
      </c>
      <c r="G322" t="n">
        <v>65.01981272914423</v>
      </c>
    </row>
    <row r="323">
      <c r="A323" t="inlineStr">
        <is>
          <t>mv_f0_lv455_f0_l22</t>
        </is>
      </c>
      <c r="B323" t="inlineStr">
        <is>
          <t>8363</t>
        </is>
      </c>
      <c r="C323" t="inlineStr">
        <is>
          <t>mv_f0_lv455_f0_l22</t>
        </is>
      </c>
      <c r="D323" t="n">
        <v>2</v>
      </c>
      <c r="E323" t="n">
        <v>64.16679419033684</v>
      </c>
      <c r="F323" t="n">
        <v>-64.16679419033684</v>
      </c>
      <c r="G323" t="n">
        <v>69.51329595930427</v>
      </c>
    </row>
    <row r="324">
      <c r="A324" t="inlineStr">
        <is>
          <t>mv_f0_lv688_f0_l1</t>
        </is>
      </c>
      <c r="B324" t="inlineStr">
        <is>
          <t>10809</t>
        </is>
      </c>
      <c r="C324" t="inlineStr">
        <is>
          <t>mv_f0_lv688_f0_l1</t>
        </is>
      </c>
      <c r="D324" t="n">
        <v>2</v>
      </c>
      <c r="E324" t="n">
        <v>64.02329385877771</v>
      </c>
      <c r="F324" t="n">
        <v>-64.02329385877771</v>
      </c>
      <c r="G324" t="n">
        <v>64.04994434768167</v>
      </c>
    </row>
    <row r="325">
      <c r="A325" t="inlineStr">
        <is>
          <t>mv_f0_lv455_f0_l11</t>
        </is>
      </c>
      <c r="B325" t="inlineStr">
        <is>
          <t>8341</t>
        </is>
      </c>
      <c r="C325" t="inlineStr">
        <is>
          <t>mv_f0_lv455_f0_l11</t>
        </is>
      </c>
      <c r="D325" t="n">
        <v>2</v>
      </c>
      <c r="E325" t="n">
        <v>63.91600121450497</v>
      </c>
      <c r="F325" t="n">
        <v>-63.91600121450497</v>
      </c>
      <c r="G325" t="n">
        <v>68.31594487521708</v>
      </c>
    </row>
    <row r="326">
      <c r="A326" t="inlineStr">
        <is>
          <t>mv_f0_lv632_f0_l21</t>
        </is>
      </c>
      <c r="B326" t="inlineStr">
        <is>
          <t>10281</t>
        </is>
      </c>
      <c r="C326" t="inlineStr">
        <is>
          <t>mv_f0_lv632_f0_l21</t>
        </is>
      </c>
      <c r="D326" t="n">
        <v>2</v>
      </c>
      <c r="E326" t="n">
        <v>63.87804932674521</v>
      </c>
      <c r="F326" t="n">
        <v>-63.87804932674521</v>
      </c>
      <c r="G326" t="n">
        <v>66.1914262219714</v>
      </c>
    </row>
    <row r="327">
      <c r="A327" t="inlineStr">
        <is>
          <t>mv_f0_lv128_f0_l7</t>
        </is>
      </c>
      <c r="B327" t="inlineStr">
        <is>
          <t>4711</t>
        </is>
      </c>
      <c r="C327" t="inlineStr">
        <is>
          <t>mv_f0_lv128_f0_l7</t>
        </is>
      </c>
      <c r="D327" t="n">
        <v>2</v>
      </c>
      <c r="E327" t="n">
        <v>63.87282225186455</v>
      </c>
      <c r="F327" t="n">
        <v>-63.87282225186455</v>
      </c>
      <c r="G327" t="n">
        <v>73.14648327148726</v>
      </c>
    </row>
    <row r="328">
      <c r="A328" t="inlineStr">
        <is>
          <t>mv_f0_lv368_f0_l26</t>
        </is>
      </c>
      <c r="B328" t="inlineStr">
        <is>
          <t>7109</t>
        </is>
      </c>
      <c r="C328" t="inlineStr">
        <is>
          <t>mv_f0_lv368_f0_l26</t>
        </is>
      </c>
      <c r="D328" t="n">
        <v>2</v>
      </c>
      <c r="E328" t="n">
        <v>63.80621857257744</v>
      </c>
      <c r="F328" t="n">
        <v>-63.80621857257744</v>
      </c>
      <c r="G328" t="n">
        <v>68.21407400246808</v>
      </c>
    </row>
    <row r="329">
      <c r="A329" t="inlineStr">
        <is>
          <t>mv_f0_lv388_f0_l1</t>
        </is>
      </c>
      <c r="B329" t="inlineStr">
        <is>
          <t>7471</t>
        </is>
      </c>
      <c r="C329" t="inlineStr">
        <is>
          <t>mv_f0_lv388_f0_l1</t>
        </is>
      </c>
      <c r="D329" t="n">
        <v>2</v>
      </c>
      <c r="E329" t="n">
        <v>63.69562129968373</v>
      </c>
      <c r="F329" t="n">
        <v>-63.69562129968373</v>
      </c>
      <c r="G329" t="n">
        <v>76.83564279319555</v>
      </c>
    </row>
    <row r="330">
      <c r="A330" t="inlineStr">
        <is>
          <t>mv_f0_lv518_f0_l25</t>
        </is>
      </c>
      <c r="B330" t="inlineStr">
        <is>
          <t>9175</t>
        </is>
      </c>
      <c r="C330" t="inlineStr">
        <is>
          <t>mv_f0_lv518_f0_l25</t>
        </is>
      </c>
      <c r="D330" t="n">
        <v>2</v>
      </c>
      <c r="E330" t="n">
        <v>63.66005776874216</v>
      </c>
      <c r="F330" t="n">
        <v>-63.66005776874216</v>
      </c>
      <c r="G330" t="n">
        <v>65.72169243225923</v>
      </c>
    </row>
    <row r="331">
      <c r="A331" t="inlineStr">
        <is>
          <t>mv_f0_lv128_f0_l6</t>
        </is>
      </c>
      <c r="B331" t="inlineStr">
        <is>
          <t>4709</t>
        </is>
      </c>
      <c r="C331" t="inlineStr">
        <is>
          <t>mv_f0_lv128_f0_l6</t>
        </is>
      </c>
      <c r="D331" t="n">
        <v>2</v>
      </c>
      <c r="E331" t="n">
        <v>63.46055691820212</v>
      </c>
      <c r="F331" t="n">
        <v>-63.46055691820212</v>
      </c>
      <c r="G331" t="n">
        <v>72.73307122865297</v>
      </c>
    </row>
    <row r="332">
      <c r="A332" t="inlineStr">
        <is>
          <t>mv_f0_lv552_f0_l2</t>
        </is>
      </c>
      <c r="B332" t="inlineStr">
        <is>
          <t>9475</t>
        </is>
      </c>
      <c r="C332" t="inlineStr">
        <is>
          <t>mv_f0_lv552_f0_l2</t>
        </is>
      </c>
      <c r="D332" t="n">
        <v>2</v>
      </c>
      <c r="E332" t="n">
        <v>63.45538105055102</v>
      </c>
      <c r="F332" t="n">
        <v>-63.45538105055102</v>
      </c>
      <c r="G332" t="n">
        <v>64.4057270630655</v>
      </c>
    </row>
    <row r="333">
      <c r="A333" t="inlineStr">
        <is>
          <t>mv_f0_lv48_f0_l27</t>
        </is>
      </c>
      <c r="B333" t="inlineStr">
        <is>
          <t>3943</t>
        </is>
      </c>
      <c r="C333" t="inlineStr">
        <is>
          <t>mv_f0_lv48_f0_l27</t>
        </is>
      </c>
      <c r="D333" t="n">
        <v>2</v>
      </c>
      <c r="E333" t="n">
        <v>63.20013502008987</v>
      </c>
      <c r="F333" t="n">
        <v>-63.20013502008987</v>
      </c>
      <c r="G333" t="n">
        <v>88.35709478712945</v>
      </c>
    </row>
    <row r="334">
      <c r="A334" t="inlineStr">
        <is>
          <t>mv_f0_lv473_f0_l5</t>
        </is>
      </c>
      <c r="B334" t="inlineStr">
        <is>
          <t>8727</t>
        </is>
      </c>
      <c r="C334" t="inlineStr">
        <is>
          <t>mv_f0_lv473_f0_l5</t>
        </is>
      </c>
      <c r="D334" t="n">
        <v>2</v>
      </c>
      <c r="E334" t="n">
        <v>63.13278463644968</v>
      </c>
      <c r="F334" t="n">
        <v>-63.13278463644968</v>
      </c>
      <c r="G334" t="n">
        <v>70.39545452496222</v>
      </c>
    </row>
    <row r="335">
      <c r="A335" t="inlineStr">
        <is>
          <t>mv_f0_lv438_f0_l23</t>
        </is>
      </c>
      <c r="B335" t="inlineStr">
        <is>
          <t>7989</t>
        </is>
      </c>
      <c r="C335" t="inlineStr">
        <is>
          <t>mv_f0_lv438_f0_l23</t>
        </is>
      </c>
      <c r="D335" t="n">
        <v>2</v>
      </c>
      <c r="E335" t="n">
        <v>63.06491261066098</v>
      </c>
      <c r="F335" t="n">
        <v>-63.06491261066098</v>
      </c>
      <c r="G335" t="n">
        <v>67.8286349073133</v>
      </c>
    </row>
    <row r="336">
      <c r="A336" t="inlineStr">
        <is>
          <t>mv_f0_lv226_f0_l14</t>
        </is>
      </c>
      <c r="B336" t="inlineStr">
        <is>
          <t>5473</t>
        </is>
      </c>
      <c r="C336" t="inlineStr">
        <is>
          <t>mv_f0_lv226_f0_l14</t>
        </is>
      </c>
      <c r="D336" t="n">
        <v>2</v>
      </c>
      <c r="E336" t="n">
        <v>62.90792520504899</v>
      </c>
      <c r="F336" t="n">
        <v>-62.90792520504899</v>
      </c>
      <c r="G336" t="n">
        <v>63.51063157068694</v>
      </c>
    </row>
    <row r="337">
      <c r="A337" t="inlineStr">
        <is>
          <t>mv_f0_lv455_f0_l10</t>
        </is>
      </c>
      <c r="B337" t="inlineStr">
        <is>
          <t>8339</t>
        </is>
      </c>
      <c r="C337" t="inlineStr">
        <is>
          <t>mv_f0_lv455_f0_l10</t>
        </is>
      </c>
      <c r="D337" t="n">
        <v>2</v>
      </c>
      <c r="E337" t="n">
        <v>62.89384629435202</v>
      </c>
      <c r="F337" t="n">
        <v>-62.89384629435202</v>
      </c>
      <c r="G337" t="n">
        <v>67.00389468829826</v>
      </c>
    </row>
    <row r="338">
      <c r="A338" t="inlineStr">
        <is>
          <t>mv_f0_lv226_f0_l25</t>
        </is>
      </c>
      <c r="B338" t="inlineStr">
        <is>
          <t>5495</t>
        </is>
      </c>
      <c r="C338" t="inlineStr">
        <is>
          <t>mv_f0_lv226_f0_l25</t>
        </is>
      </c>
      <c r="D338" t="n">
        <v>2</v>
      </c>
      <c r="E338" t="n">
        <v>62.86732689084107</v>
      </c>
      <c r="F338" t="n">
        <v>-62.86732689084107</v>
      </c>
      <c r="G338" t="n">
        <v>67.48943064896787</v>
      </c>
    </row>
    <row r="339">
      <c r="A339" t="inlineStr">
        <is>
          <t>mv_f0_lv330_f0_l9</t>
        </is>
      </c>
      <c r="B339" t="inlineStr">
        <is>
          <t>6789</t>
        </is>
      </c>
      <c r="C339" t="inlineStr">
        <is>
          <t>mv_f0_lv330_f0_l9</t>
        </is>
      </c>
      <c r="D339" t="n">
        <v>2</v>
      </c>
      <c r="E339" t="n">
        <v>62.84872281941826</v>
      </c>
      <c r="F339" t="n">
        <v>-62.84872281941826</v>
      </c>
      <c r="G339" t="n">
        <v>73.58532118728402</v>
      </c>
    </row>
    <row r="340">
      <c r="A340" t="inlineStr">
        <is>
          <t>mv_f0_lv368_f0_l28</t>
        </is>
      </c>
      <c r="B340" t="inlineStr">
        <is>
          <t>7113</t>
        </is>
      </c>
      <c r="C340" t="inlineStr">
        <is>
          <t>mv_f0_lv368_f0_l28</t>
        </is>
      </c>
      <c r="D340" t="n">
        <v>2</v>
      </c>
      <c r="E340" t="n">
        <v>62.83313472801307</v>
      </c>
      <c r="F340" t="n">
        <v>-62.83313472801307</v>
      </c>
      <c r="G340" t="n">
        <v>67.40790960704987</v>
      </c>
    </row>
    <row r="341">
      <c r="A341" t="inlineStr">
        <is>
          <t>mv_f0_lv97_f0_l27</t>
        </is>
      </c>
      <c r="B341" t="inlineStr">
        <is>
          <t>4473</t>
        </is>
      </c>
      <c r="C341" t="inlineStr">
        <is>
          <t>mv_f0_lv97_f0_l27</t>
        </is>
      </c>
      <c r="D341" t="n">
        <v>2</v>
      </c>
      <c r="E341" t="n">
        <v>62.77834308014441</v>
      </c>
      <c r="F341" t="n">
        <v>-62.77834308014441</v>
      </c>
      <c r="G341" t="n">
        <v>62.85602658385328</v>
      </c>
    </row>
    <row r="342">
      <c r="A342" t="inlineStr">
        <is>
          <t>mv_f0_lv226_f0_l28</t>
        </is>
      </c>
      <c r="B342" t="inlineStr">
        <is>
          <t>5501</t>
        </is>
      </c>
      <c r="C342" t="inlineStr">
        <is>
          <t>mv_f0_lv226_f0_l28</t>
        </is>
      </c>
      <c r="D342" t="n">
        <v>2</v>
      </c>
      <c r="E342" t="n">
        <v>62.65448461713544</v>
      </c>
      <c r="F342" t="n">
        <v>-62.65448461713544</v>
      </c>
      <c r="G342" t="n">
        <v>64.46532962315649</v>
      </c>
    </row>
    <row r="343">
      <c r="A343" t="inlineStr">
        <is>
          <t>mv_f0_lv518_f1_l4</t>
        </is>
      </c>
      <c r="B343" t="inlineStr">
        <is>
          <t>9213</t>
        </is>
      </c>
      <c r="C343" t="inlineStr">
        <is>
          <t>mv_f0_lv518_f1_l4</t>
        </is>
      </c>
      <c r="D343" t="n">
        <v>2</v>
      </c>
      <c r="E343" t="n">
        <v>62.55037098282835</v>
      </c>
      <c r="F343" t="n">
        <v>-62.55037098282835</v>
      </c>
      <c r="G343" t="n">
        <v>64.75250246425087</v>
      </c>
    </row>
    <row r="344">
      <c r="A344" t="inlineStr">
        <is>
          <t>mv_f0_lv552_f0_l3</t>
        </is>
      </c>
      <c r="B344" t="inlineStr">
        <is>
          <t>9477</t>
        </is>
      </c>
      <c r="C344" t="inlineStr">
        <is>
          <t>mv_f0_lv552_f0_l3</t>
        </is>
      </c>
      <c r="D344" t="n">
        <v>2</v>
      </c>
      <c r="E344" t="n">
        <v>62.49804410502686</v>
      </c>
      <c r="F344" t="n">
        <v>-62.49804410502686</v>
      </c>
      <c r="G344" t="n">
        <v>63.48307288138371</v>
      </c>
    </row>
    <row r="345">
      <c r="A345" t="inlineStr">
        <is>
          <t>mv_f0_lv653_f0_l22</t>
        </is>
      </c>
      <c r="B345" t="inlineStr">
        <is>
          <t>10461</t>
        </is>
      </c>
      <c r="C345" t="inlineStr">
        <is>
          <t>mv_f0_lv653_f0_l22</t>
        </is>
      </c>
      <c r="D345" t="n">
        <v>2</v>
      </c>
      <c r="E345" t="n">
        <v>62.4324605389498</v>
      </c>
      <c r="F345" t="n">
        <v>-62.4324605389498</v>
      </c>
      <c r="G345" t="n">
        <v>69.81404019073318</v>
      </c>
    </row>
    <row r="346">
      <c r="A346" t="inlineStr">
        <is>
          <t>mv_f0_lv632_f0_l12</t>
        </is>
      </c>
      <c r="B346" t="inlineStr">
        <is>
          <t>10263</t>
        </is>
      </c>
      <c r="C346" t="inlineStr">
        <is>
          <t>mv_f0_lv632_f0_l12</t>
        </is>
      </c>
      <c r="D346" t="n">
        <v>2</v>
      </c>
      <c r="E346" t="n">
        <v>62.41889428215482</v>
      </c>
      <c r="F346" t="n">
        <v>-62.41889428215482</v>
      </c>
      <c r="G346" t="n">
        <v>63.19005361473722</v>
      </c>
    </row>
    <row r="347">
      <c r="A347" t="inlineStr">
        <is>
          <t>mv_f0_lv330_f0_l8</t>
        </is>
      </c>
      <c r="B347" t="inlineStr">
        <is>
          <t>6787</t>
        </is>
      </c>
      <c r="C347" t="inlineStr">
        <is>
          <t>mv_f0_lv330_f0_l8</t>
        </is>
      </c>
      <c r="D347" t="n">
        <v>2</v>
      </c>
      <c r="E347" t="n">
        <v>62.39890264984623</v>
      </c>
      <c r="F347" t="n">
        <v>-62.39890264984623</v>
      </c>
      <c r="G347" t="n">
        <v>73.10744867586781</v>
      </c>
    </row>
    <row r="348">
      <c r="A348" t="inlineStr">
        <is>
          <t>mv_f0_lv388_f0_l2</t>
        </is>
      </c>
      <c r="B348" t="inlineStr">
        <is>
          <t>7473</t>
        </is>
      </c>
      <c r="C348" t="inlineStr">
        <is>
          <t>mv_f0_lv388_f0_l2</t>
        </is>
      </c>
      <c r="D348" t="n">
        <v>2</v>
      </c>
      <c r="E348" t="n">
        <v>62.3359157393981</v>
      </c>
      <c r="F348" t="n">
        <v>-62.3359157393981</v>
      </c>
      <c r="G348" t="n">
        <v>75.20126780404674</v>
      </c>
    </row>
    <row r="349">
      <c r="A349" t="inlineStr">
        <is>
          <t>mv_f0_lv632_f0_l23</t>
        </is>
      </c>
      <c r="B349" t="inlineStr">
        <is>
          <t>10285</t>
        </is>
      </c>
      <c r="C349" t="inlineStr">
        <is>
          <t>mv_f0_lv632_f0_l23</t>
        </is>
      </c>
      <c r="D349" t="n">
        <v>2</v>
      </c>
      <c r="E349" t="n">
        <v>62.33555800397006</v>
      </c>
      <c r="F349" t="n">
        <v>-62.33555800397006</v>
      </c>
      <c r="G349" t="n">
        <v>65.7517353198977</v>
      </c>
    </row>
    <row r="350">
      <c r="A350" t="inlineStr">
        <is>
          <t>mv_f0_lv287_f0_l0</t>
        </is>
      </c>
      <c r="B350" t="inlineStr">
        <is>
          <t>6507</t>
        </is>
      </c>
      <c r="C350" t="inlineStr">
        <is>
          <t>mv_f0_lv287_f0_l0</t>
        </is>
      </c>
      <c r="D350" t="n">
        <v>2</v>
      </c>
      <c r="E350" t="n">
        <v>62.23338094774638</v>
      </c>
      <c r="F350" t="n">
        <v>-62.23338094774638</v>
      </c>
      <c r="G350" t="n">
        <v>67.57294958741062</v>
      </c>
    </row>
    <row r="351">
      <c r="A351" t="inlineStr">
        <is>
          <t>mv_f0_lv518_f0_l23</t>
        </is>
      </c>
      <c r="B351" t="inlineStr">
        <is>
          <t>9171</t>
        </is>
      </c>
      <c r="C351" t="inlineStr">
        <is>
          <t>mv_f0_lv518_f0_l23</t>
        </is>
      </c>
      <c r="D351" t="n">
        <v>2</v>
      </c>
      <c r="E351" t="n">
        <v>62.1941899911197</v>
      </c>
      <c r="F351" t="n">
        <v>-62.1941899911197</v>
      </c>
      <c r="G351" t="n">
        <v>64.37572297397546</v>
      </c>
    </row>
    <row r="352">
      <c r="A352" t="inlineStr">
        <is>
          <t>mv_f0_lv226_f0_l24</t>
        </is>
      </c>
      <c r="B352" t="inlineStr">
        <is>
          <t>5493</t>
        </is>
      </c>
      <c r="C352" t="inlineStr">
        <is>
          <t>mv_f0_lv226_f0_l24</t>
        </is>
      </c>
      <c r="D352" t="n">
        <v>2</v>
      </c>
      <c r="E352" t="n">
        <v>62.10002432596779</v>
      </c>
      <c r="F352" t="n">
        <v>-62.10002432596779</v>
      </c>
      <c r="G352" t="n">
        <v>66.69976405749915</v>
      </c>
    </row>
    <row r="353">
      <c r="A353" t="inlineStr">
        <is>
          <t>mv_f0_lv406_f1_l14</t>
        </is>
      </c>
      <c r="B353" t="inlineStr">
        <is>
          <t>7729</t>
        </is>
      </c>
      <c r="C353" t="inlineStr">
        <is>
          <t>mv_f0_lv406_f1_l14</t>
        </is>
      </c>
      <c r="D353" t="n">
        <v>2</v>
      </c>
      <c r="E353" t="n">
        <v>61.98091605031478</v>
      </c>
      <c r="F353" t="n">
        <v>-61.98091605031478</v>
      </c>
      <c r="G353" t="n">
        <v>63.93909120533841</v>
      </c>
    </row>
    <row r="354">
      <c r="A354" t="inlineStr">
        <is>
          <t>mv_f0_lv128_f0_l5</t>
        </is>
      </c>
      <c r="B354" t="inlineStr">
        <is>
          <t>4707</t>
        </is>
      </c>
      <c r="C354" t="inlineStr">
        <is>
          <t>mv_f0_lv128_f0_l5</t>
        </is>
      </c>
      <c r="D354" t="n">
        <v>2</v>
      </c>
      <c r="E354" t="n">
        <v>61.95072240897565</v>
      </c>
      <c r="F354" t="n">
        <v>-61.95072240897565</v>
      </c>
      <c r="G354" t="n">
        <v>71.22305054446245</v>
      </c>
    </row>
    <row r="355">
      <c r="A355" t="inlineStr">
        <is>
          <t>mv_f0_lv183_f0_l0</t>
        </is>
      </c>
      <c r="B355" t="inlineStr">
        <is>
          <t>5117</t>
        </is>
      </c>
      <c r="C355" t="inlineStr">
        <is>
          <t>mv_f0_lv183_f0_l0</t>
        </is>
      </c>
      <c r="D355" t="n">
        <v>2</v>
      </c>
      <c r="E355" t="n">
        <v>61.92497443012161</v>
      </c>
      <c r="F355" t="n">
        <v>-61.92497443012161</v>
      </c>
      <c r="G355" t="n">
        <v>63.30680918004177</v>
      </c>
    </row>
    <row r="356">
      <c r="A356" t="inlineStr">
        <is>
          <t>mv_f0_lv368_f0_l7</t>
        </is>
      </c>
      <c r="B356" t="inlineStr">
        <is>
          <t>7071</t>
        </is>
      </c>
      <c r="C356" t="inlineStr">
        <is>
          <t>mv_f0_lv368_f0_l7</t>
        </is>
      </c>
      <c r="D356" t="n">
        <v>2</v>
      </c>
      <c r="E356" t="n">
        <v>61.86039136294107</v>
      </c>
      <c r="F356" t="n">
        <v>-61.86039136294107</v>
      </c>
      <c r="G356" t="n">
        <v>71.40423149906306</v>
      </c>
    </row>
    <row r="357">
      <c r="A357" t="inlineStr">
        <is>
          <t>mv_f0_lv48_f0_l33</t>
        </is>
      </c>
      <c r="B357" t="inlineStr">
        <is>
          <t>3955</t>
        </is>
      </c>
      <c r="C357" t="inlineStr">
        <is>
          <t>mv_f0_lv48_f0_l33</t>
        </is>
      </c>
      <c r="D357" t="n">
        <v>2</v>
      </c>
      <c r="E357" t="n">
        <v>61.83920525203781</v>
      </c>
      <c r="F357" t="n">
        <v>-61.83920525203781</v>
      </c>
      <c r="G357" t="n">
        <v>87.82087791260196</v>
      </c>
    </row>
    <row r="358">
      <c r="A358" t="inlineStr">
        <is>
          <t>mv_f0_lv128_f0_l3</t>
        </is>
      </c>
      <c r="B358" t="inlineStr">
        <is>
          <t>4703</t>
        </is>
      </c>
      <c r="C358" t="inlineStr">
        <is>
          <t>mv_f0_lv128_f0_l3</t>
        </is>
      </c>
      <c r="D358" t="n">
        <v>2</v>
      </c>
      <c r="E358" t="n">
        <v>61.82224572356052</v>
      </c>
      <c r="F358" t="n">
        <v>-61.82224572356052</v>
      </c>
      <c r="G358" t="n">
        <v>71.11967662516513</v>
      </c>
    </row>
    <row r="359">
      <c r="A359" t="inlineStr">
        <is>
          <t>mv_f0_lv406_f1_l11</t>
        </is>
      </c>
      <c r="B359" t="inlineStr">
        <is>
          <t>7723</t>
        </is>
      </c>
      <c r="C359" t="inlineStr">
        <is>
          <t>mv_f0_lv406_f1_l11</t>
        </is>
      </c>
      <c r="D359" t="n">
        <v>2</v>
      </c>
      <c r="E359" t="n">
        <v>61.75994002241526</v>
      </c>
      <c r="F359" t="n">
        <v>-61.75994002241526</v>
      </c>
      <c r="G359" t="n">
        <v>63.83520306992487</v>
      </c>
    </row>
    <row r="360">
      <c r="A360" t="inlineStr">
        <is>
          <t>mv_f0_lv455_f0_l4</t>
        </is>
      </c>
      <c r="B360" t="inlineStr">
        <is>
          <t>8327</t>
        </is>
      </c>
      <c r="C360" t="inlineStr">
        <is>
          <t>mv_f0_lv455_f0_l4</t>
        </is>
      </c>
      <c r="D360" t="n">
        <v>2</v>
      </c>
      <c r="E360" t="n">
        <v>61.72099349427312</v>
      </c>
      <c r="F360" t="n">
        <v>-61.72099349427312</v>
      </c>
      <c r="G360" t="n">
        <v>71.17544796535503</v>
      </c>
    </row>
    <row r="361">
      <c r="A361" t="inlineStr">
        <is>
          <t>mv_f0_lv457_f1_l9</t>
        </is>
      </c>
      <c r="B361" t="inlineStr">
        <is>
          <t>8537</t>
        </is>
      </c>
      <c r="C361" t="inlineStr">
        <is>
          <t>mv_f0_lv457_f1_l9</t>
        </is>
      </c>
      <c r="D361" t="n">
        <v>2</v>
      </c>
      <c r="E361" t="n">
        <v>61.71537037615165</v>
      </c>
      <c r="F361" t="n">
        <v>-61.71537037615165</v>
      </c>
      <c r="G361" t="n">
        <v>63.83040688833844</v>
      </c>
    </row>
    <row r="362">
      <c r="A362" t="inlineStr">
        <is>
          <t>mv_f0_lv439_f0_l19</t>
        </is>
      </c>
      <c r="B362" t="inlineStr">
        <is>
          <t>8065</t>
        </is>
      </c>
      <c r="C362" t="inlineStr">
        <is>
          <t>mv_f0_lv439_f0_l19</t>
        </is>
      </c>
      <c r="D362" t="n">
        <v>2</v>
      </c>
      <c r="E362" t="n">
        <v>61.70880378080133</v>
      </c>
      <c r="F362" t="n">
        <v>-61.70880378080133</v>
      </c>
      <c r="G362" t="n">
        <v>75.19822264199378</v>
      </c>
    </row>
    <row r="363">
      <c r="A363" t="inlineStr">
        <is>
          <t>mv_f0_lv439_f0_l21</t>
        </is>
      </c>
      <c r="B363" t="inlineStr">
        <is>
          <t>8069</t>
        </is>
      </c>
      <c r="C363" t="inlineStr">
        <is>
          <t>mv_f0_lv439_f0_l21</t>
        </is>
      </c>
      <c r="D363" t="n">
        <v>2</v>
      </c>
      <c r="E363" t="n">
        <v>61.69929569562287</v>
      </c>
      <c r="F363" t="n">
        <v>-61.69929569562287</v>
      </c>
      <c r="G363" t="n">
        <v>74.02278691892998</v>
      </c>
    </row>
    <row r="364">
      <c r="A364" t="inlineStr">
        <is>
          <t>mv_f0_lv688_f0_l2</t>
        </is>
      </c>
      <c r="B364" t="inlineStr">
        <is>
          <t>10811</t>
        </is>
      </c>
      <c r="C364" t="inlineStr">
        <is>
          <t>mv_f0_lv688_f0_l2</t>
        </is>
      </c>
      <c r="D364" t="n">
        <v>2</v>
      </c>
      <c r="E364" t="n">
        <v>61.66608423506294</v>
      </c>
      <c r="F364" t="n">
        <v>-61.66608423506294</v>
      </c>
      <c r="G364" t="n">
        <v>61.70640921779115</v>
      </c>
    </row>
    <row r="365">
      <c r="A365" t="inlineStr">
        <is>
          <t>mv_f0_lv97_f0_l15</t>
        </is>
      </c>
      <c r="B365" t="inlineStr">
        <is>
          <t>4449</t>
        </is>
      </c>
      <c r="C365" t="inlineStr">
        <is>
          <t>mv_f0_lv97_f0_l15</t>
        </is>
      </c>
      <c r="D365" t="n">
        <v>2</v>
      </c>
      <c r="E365" t="n">
        <v>61.63294173473935</v>
      </c>
      <c r="F365" t="n">
        <v>-61.63294173473935</v>
      </c>
      <c r="G365" t="n">
        <v>66.63304009191776</v>
      </c>
    </row>
    <row r="366">
      <c r="A366" t="inlineStr">
        <is>
          <t>mv_f0_lv632_f0_l11</t>
        </is>
      </c>
      <c r="B366" t="inlineStr">
        <is>
          <t>10261</t>
        </is>
      </c>
      <c r="C366" t="inlineStr">
        <is>
          <t>mv_f0_lv632_f0_l11</t>
        </is>
      </c>
      <c r="D366" t="n">
        <v>2</v>
      </c>
      <c r="E366" t="n">
        <v>61.53021997332793</v>
      </c>
      <c r="F366" t="n">
        <v>-61.53021997332793</v>
      </c>
      <c r="G366" t="n">
        <v>62.32305455281323</v>
      </c>
    </row>
    <row r="367">
      <c r="A367" t="inlineStr">
        <is>
          <t>mv_f0_lv455_f0_l21</t>
        </is>
      </c>
      <c r="B367" t="inlineStr">
        <is>
          <t>8361</t>
        </is>
      </c>
      <c r="C367" t="inlineStr">
        <is>
          <t>mv_f0_lv455_f0_l21</t>
        </is>
      </c>
      <c r="D367" t="n">
        <v>2</v>
      </c>
      <c r="E367" t="n">
        <v>61.48393933952611</v>
      </c>
      <c r="F367" t="n">
        <v>-61.48393933952611</v>
      </c>
      <c r="G367" t="n">
        <v>66.80941782633737</v>
      </c>
    </row>
    <row r="368">
      <c r="A368" t="inlineStr">
        <is>
          <t>mv_f0_lv632_f0_l20</t>
        </is>
      </c>
      <c r="B368" t="inlineStr">
        <is>
          <t>10279</t>
        </is>
      </c>
      <c r="C368" t="inlineStr">
        <is>
          <t>mv_f0_lv632_f0_l20</t>
        </is>
      </c>
      <c r="D368" t="n">
        <v>2</v>
      </c>
      <c r="E368" t="n">
        <v>61.42905857634139</v>
      </c>
      <c r="F368" t="n">
        <v>-61.42905857634139</v>
      </c>
      <c r="G368" t="n">
        <v>63.97719700106052</v>
      </c>
    </row>
    <row r="369">
      <c r="A369" t="inlineStr">
        <is>
          <t>mv_f0_lv632_f0_l6</t>
        </is>
      </c>
      <c r="B369" t="inlineStr">
        <is>
          <t>10251</t>
        </is>
      </c>
      <c r="C369" t="inlineStr">
        <is>
          <t>mv_f0_lv632_f0_l6</t>
        </is>
      </c>
      <c r="D369" t="n">
        <v>2</v>
      </c>
      <c r="E369" t="n">
        <v>61.3206935249121</v>
      </c>
      <c r="F369" t="n">
        <v>-61.3206935249121</v>
      </c>
      <c r="G369" t="n">
        <v>62.08121185549004</v>
      </c>
    </row>
    <row r="370">
      <c r="A370" t="inlineStr">
        <is>
          <t>mv_f0_lv690_f0_l14</t>
        </is>
      </c>
      <c r="B370" t="inlineStr">
        <is>
          <t>10849</t>
        </is>
      </c>
      <c r="C370" t="inlineStr">
        <is>
          <t>mv_f0_lv690_f0_l14</t>
        </is>
      </c>
      <c r="D370" t="n">
        <v>2</v>
      </c>
      <c r="E370" t="n">
        <v>61.30985147509705</v>
      </c>
      <c r="F370" t="n">
        <v>-61.30985147509705</v>
      </c>
      <c r="G370" t="n">
        <v>62.48113929941445</v>
      </c>
    </row>
    <row r="371">
      <c r="A371" t="inlineStr">
        <is>
          <t>mv_f0_lv211_f0_l0</t>
        </is>
      </c>
      <c r="B371" t="inlineStr">
        <is>
          <t>5341</t>
        </is>
      </c>
      <c r="C371" t="inlineStr">
        <is>
          <t>mv_f0_lv211_f0_l0</t>
        </is>
      </c>
      <c r="D371" t="n">
        <v>2</v>
      </c>
      <c r="E371" t="n">
        <v>61.26473598512386</v>
      </c>
      <c r="F371" t="n">
        <v>-61.26473598512386</v>
      </c>
      <c r="G371" t="n">
        <v>63.69877965650906</v>
      </c>
    </row>
    <row r="372">
      <c r="A372" t="inlineStr">
        <is>
          <t>mv_f0_lv226_f0_l15</t>
        </is>
      </c>
      <c r="B372" t="inlineStr">
        <is>
          <t>5475</t>
        </is>
      </c>
      <c r="C372" t="inlineStr">
        <is>
          <t>mv_f0_lv226_f0_l15</t>
        </is>
      </c>
      <c r="D372" t="n">
        <v>2</v>
      </c>
      <c r="E372" t="n">
        <v>61.21125509986691</v>
      </c>
      <c r="F372" t="n">
        <v>-61.21125509986691</v>
      </c>
      <c r="G372" t="n">
        <v>61.87848149686521</v>
      </c>
    </row>
    <row r="373">
      <c r="A373" t="inlineStr">
        <is>
          <t>mv_f0_lv455_f0_l19</t>
        </is>
      </c>
      <c r="B373" t="inlineStr">
        <is>
          <t>8357</t>
        </is>
      </c>
      <c r="C373" t="inlineStr">
        <is>
          <t>mv_f0_lv455_f0_l19</t>
        </is>
      </c>
      <c r="D373" t="n">
        <v>2</v>
      </c>
      <c r="E373" t="n">
        <v>61.16784485226717</v>
      </c>
      <c r="F373" t="n">
        <v>-61.16784485226717</v>
      </c>
      <c r="G373" t="n">
        <v>66.39513220055531</v>
      </c>
    </row>
    <row r="374">
      <c r="A374" t="inlineStr">
        <is>
          <t>mv_f0_lv518_f0_l24</t>
        </is>
      </c>
      <c r="B374" t="inlineStr">
        <is>
          <t>9173</t>
        </is>
      </c>
      <c r="C374" t="inlineStr">
        <is>
          <t>mv_f0_lv518_f0_l24</t>
        </is>
      </c>
      <c r="D374" t="n">
        <v>2</v>
      </c>
      <c r="E374" t="n">
        <v>61.1578305087279</v>
      </c>
      <c r="F374" t="n">
        <v>-61.1578305087279</v>
      </c>
      <c r="G374" t="n">
        <v>63.32702178280648</v>
      </c>
    </row>
    <row r="375">
      <c r="A375" t="inlineStr">
        <is>
          <t>mv_f0_lv287_f0_l12</t>
        </is>
      </c>
      <c r="B375" t="inlineStr">
        <is>
          <t>6531</t>
        </is>
      </c>
      <c r="C375" t="inlineStr">
        <is>
          <t>mv_f0_lv287_f0_l12</t>
        </is>
      </c>
      <c r="D375" t="n">
        <v>2</v>
      </c>
      <c r="E375" t="n">
        <v>61.15611083313728</v>
      </c>
      <c r="F375" t="n">
        <v>-61.15611083313728</v>
      </c>
      <c r="G375" t="n">
        <v>70.05607524574728</v>
      </c>
    </row>
    <row r="376">
      <c r="A376" t="inlineStr">
        <is>
          <t>mv_f0_lv85_f1_l24</t>
        </is>
      </c>
      <c r="B376" t="inlineStr">
        <is>
          <t>4345</t>
        </is>
      </c>
      <c r="C376" t="inlineStr">
        <is>
          <t>mv_f0_lv85_f1_l24</t>
        </is>
      </c>
      <c r="D376" t="n">
        <v>2</v>
      </c>
      <c r="E376" t="n">
        <v>61.12259029332803</v>
      </c>
      <c r="F376" t="n">
        <v>-61.12259029332803</v>
      </c>
      <c r="G376" t="n">
        <v>72.87518175204295</v>
      </c>
    </row>
    <row r="377">
      <c r="A377" t="inlineStr">
        <is>
          <t>mv_f0_lv528_f0_l0</t>
        </is>
      </c>
      <c r="B377" t="inlineStr">
        <is>
          <t>9369</t>
        </is>
      </c>
      <c r="C377" t="inlineStr">
        <is>
          <t>mv_f0_lv528_f0_l0</t>
        </is>
      </c>
      <c r="D377" t="n">
        <v>2</v>
      </c>
      <c r="E377" t="n">
        <v>60.97128580136621</v>
      </c>
      <c r="F377" t="n">
        <v>-60.97128580136621</v>
      </c>
      <c r="G377" t="n">
        <v>70.00342288282481</v>
      </c>
    </row>
    <row r="378">
      <c r="A378" t="inlineStr">
        <is>
          <t>mv_f0_lv518_f1_l3</t>
        </is>
      </c>
      <c r="B378" t="inlineStr">
        <is>
          <t>9211</t>
        </is>
      </c>
      <c r="C378" t="inlineStr">
        <is>
          <t>mv_f0_lv518_f1_l3</t>
        </is>
      </c>
      <c r="D378" t="n">
        <v>2</v>
      </c>
      <c r="E378" t="n">
        <v>60.96810692189592</v>
      </c>
      <c r="F378" t="n">
        <v>-60.96810692189592</v>
      </c>
      <c r="G378" t="n">
        <v>63.27140627014019</v>
      </c>
    </row>
    <row r="379">
      <c r="A379" t="inlineStr">
        <is>
          <t>mv_f0_lv85_f0_l21</t>
        </is>
      </c>
      <c r="B379" t="inlineStr">
        <is>
          <t>4259</t>
        </is>
      </c>
      <c r="C379" t="inlineStr">
        <is>
          <t>mv_f0_lv85_f0_l21</t>
        </is>
      </c>
      <c r="D379" t="n">
        <v>2</v>
      </c>
      <c r="E379" t="n">
        <v>60.90619894069375</v>
      </c>
      <c r="F379" t="n">
        <v>-60.90619894069375</v>
      </c>
      <c r="G379" t="n">
        <v>70.86873361599794</v>
      </c>
    </row>
    <row r="380">
      <c r="A380" t="inlineStr">
        <is>
          <t>mv_f0_lv630_f0_l0</t>
        </is>
      </c>
      <c r="B380" t="inlineStr">
        <is>
          <t>10219</t>
        </is>
      </c>
      <c r="C380" t="inlineStr">
        <is>
          <t>mv_f0_lv630_f0_l0</t>
        </is>
      </c>
      <c r="D380" t="n">
        <v>2</v>
      </c>
      <c r="E380" t="n">
        <v>60.90322328761461</v>
      </c>
      <c r="F380" t="n">
        <v>-60.90322328761461</v>
      </c>
      <c r="G380" t="n">
        <v>61.58390530356726</v>
      </c>
    </row>
    <row r="381">
      <c r="A381" t="inlineStr">
        <is>
          <t>mv_f0_lv455_f0_l18</t>
        </is>
      </c>
      <c r="B381" t="inlineStr">
        <is>
          <t>8355</t>
        </is>
      </c>
      <c r="C381" t="inlineStr">
        <is>
          <t>mv_f0_lv455_f0_l18</t>
        </is>
      </c>
      <c r="D381" t="n">
        <v>2</v>
      </c>
      <c r="E381" t="n">
        <v>60.90295416364469</v>
      </c>
      <c r="F381" t="n">
        <v>-60.90295416364469</v>
      </c>
      <c r="G381" t="n">
        <v>66.13368433161592</v>
      </c>
    </row>
    <row r="382">
      <c r="A382" t="inlineStr">
        <is>
          <t>mv_f0_lv226_f0_l23</t>
        </is>
      </c>
      <c r="B382" t="inlineStr">
        <is>
          <t>5491</t>
        </is>
      </c>
      <c r="C382" t="inlineStr">
        <is>
          <t>mv_f0_lv226_f0_l23</t>
        </is>
      </c>
      <c r="D382" t="n">
        <v>2</v>
      </c>
      <c r="E382" t="n">
        <v>60.85984781191881</v>
      </c>
      <c r="F382" t="n">
        <v>-60.85984781191881</v>
      </c>
      <c r="G382" t="n">
        <v>64.92330866588107</v>
      </c>
    </row>
    <row r="383">
      <c r="A383" t="inlineStr">
        <is>
          <t>mv_f0_lv48_f0_l32</t>
        </is>
      </c>
      <c r="B383" t="inlineStr">
        <is>
          <t>3953</t>
        </is>
      </c>
      <c r="C383" t="inlineStr">
        <is>
          <t>mv_f0_lv48_f0_l32</t>
        </is>
      </c>
      <c r="D383" t="n">
        <v>2</v>
      </c>
      <c r="E383" t="n">
        <v>60.81744051081564</v>
      </c>
      <c r="F383" t="n">
        <v>-60.81744051081564</v>
      </c>
      <c r="G383" t="n">
        <v>86.78354509584156</v>
      </c>
    </row>
    <row r="384">
      <c r="A384" t="inlineStr">
        <is>
          <t>mv_f0_lv653_f0_l24</t>
        </is>
      </c>
      <c r="B384" t="inlineStr">
        <is>
          <t>10465</t>
        </is>
      </c>
      <c r="C384" t="inlineStr">
        <is>
          <t>mv_f0_lv653_f0_l24</t>
        </is>
      </c>
      <c r="D384" t="n">
        <v>2</v>
      </c>
      <c r="E384" t="n">
        <v>60.81741648967164</v>
      </c>
      <c r="F384" t="n">
        <v>-60.81741648967164</v>
      </c>
      <c r="G384" t="n">
        <v>68.26312295782935</v>
      </c>
    </row>
    <row r="385">
      <c r="A385" t="inlineStr">
        <is>
          <t>mv_f0_lv154_f0_l2</t>
        </is>
      </c>
      <c r="B385" t="inlineStr">
        <is>
          <t>4909</t>
        </is>
      </c>
      <c r="C385" t="inlineStr">
        <is>
          <t>mv_f0_lv154_f0_l2</t>
        </is>
      </c>
      <c r="D385" t="n">
        <v>2</v>
      </c>
      <c r="E385" t="n">
        <v>60.74409968718831</v>
      </c>
      <c r="F385" t="n">
        <v>-60.74409968718831</v>
      </c>
      <c r="G385" t="n">
        <v>63.22858249215068</v>
      </c>
    </row>
    <row r="386">
      <c r="A386" t="inlineStr">
        <is>
          <t>mv_f0_lv368_f0_l19</t>
        </is>
      </c>
      <c r="B386" t="inlineStr">
        <is>
          <t>7095</t>
        </is>
      </c>
      <c r="C386" t="inlineStr">
        <is>
          <t>mv_f0_lv368_f0_l19</t>
        </is>
      </c>
      <c r="D386" t="n">
        <v>2</v>
      </c>
      <c r="E386" t="n">
        <v>60.62406048759954</v>
      </c>
      <c r="F386" t="n">
        <v>-60.62406048759954</v>
      </c>
      <c r="G386" t="n">
        <v>66.450447270862</v>
      </c>
    </row>
    <row r="387">
      <c r="A387" t="inlineStr">
        <is>
          <t>mv_f0_lv632_f0_l5</t>
        </is>
      </c>
      <c r="B387" t="inlineStr">
        <is>
          <t>10249</t>
        </is>
      </c>
      <c r="C387" t="inlineStr">
        <is>
          <t>mv_f0_lv632_f0_l5</t>
        </is>
      </c>
      <c r="D387" t="n">
        <v>2</v>
      </c>
      <c r="E387" t="n">
        <v>60.50430685159527</v>
      </c>
      <c r="F387" t="n">
        <v>-60.50430685159527</v>
      </c>
      <c r="G387" t="n">
        <v>61.0278193540961</v>
      </c>
    </row>
    <row r="388">
      <c r="A388" t="inlineStr">
        <is>
          <t>mv_f0_lv85_f1_l14</t>
        </is>
      </c>
      <c r="B388" t="inlineStr">
        <is>
          <t>4325</t>
        </is>
      </c>
      <c r="C388" t="inlineStr">
        <is>
          <t>mv_f0_lv85_f1_l14</t>
        </is>
      </c>
      <c r="D388" t="n">
        <v>2</v>
      </c>
      <c r="E388" t="n">
        <v>60.50227001842758</v>
      </c>
      <c r="F388" t="n">
        <v>-60.50227001842758</v>
      </c>
      <c r="G388" t="n">
        <v>74.12029581858715</v>
      </c>
    </row>
    <row r="389">
      <c r="A389" t="inlineStr">
        <is>
          <t>mv_f0_lv406_f1_l12</t>
        </is>
      </c>
      <c r="B389" t="inlineStr">
        <is>
          <t>7725</t>
        </is>
      </c>
      <c r="C389" t="inlineStr">
        <is>
          <t>mv_f0_lv406_f1_l12</t>
        </is>
      </c>
      <c r="D389" t="n">
        <v>2</v>
      </c>
      <c r="E389" t="n">
        <v>60.42387582911993</v>
      </c>
      <c r="F389" t="n">
        <v>-60.42387582911993</v>
      </c>
      <c r="G389" t="n">
        <v>62.76180712359378</v>
      </c>
    </row>
    <row r="390">
      <c r="A390" t="inlineStr">
        <is>
          <t>mv_f0_lv97_f0_l25</t>
        </is>
      </c>
      <c r="B390" t="inlineStr">
        <is>
          <t>4469</t>
        </is>
      </c>
      <c r="C390" t="inlineStr">
        <is>
          <t>mv_f0_lv97_f0_l25</t>
        </is>
      </c>
      <c r="D390" t="n">
        <v>2</v>
      </c>
      <c r="E390" t="n">
        <v>60.38781457050512</v>
      </c>
      <c r="F390" t="n">
        <v>-60.38781457050512</v>
      </c>
      <c r="G390" t="n">
        <v>60.66614028732151</v>
      </c>
    </row>
    <row r="391">
      <c r="A391" t="inlineStr">
        <is>
          <t>mv_f0_lv97_f0_l14</t>
        </is>
      </c>
      <c r="B391" t="inlineStr">
        <is>
          <t>4447</t>
        </is>
      </c>
      <c r="C391" t="inlineStr">
        <is>
          <t>mv_f0_lv97_f0_l14</t>
        </is>
      </c>
      <c r="D391" t="n">
        <v>2</v>
      </c>
      <c r="E391" t="n">
        <v>60.37112854197608</v>
      </c>
      <c r="F391" t="n">
        <v>-60.37112854197608</v>
      </c>
      <c r="G391" t="n">
        <v>65.316655131898</v>
      </c>
    </row>
    <row r="392">
      <c r="A392" t="inlineStr">
        <is>
          <t>mv_f0_lv439_f0_l20</t>
        </is>
      </c>
      <c r="B392" t="inlineStr">
        <is>
          <t>8067</t>
        </is>
      </c>
      <c r="C392" t="inlineStr">
        <is>
          <t>mv_f0_lv439_f0_l20</t>
        </is>
      </c>
      <c r="D392" t="n">
        <v>2</v>
      </c>
      <c r="E392" t="n">
        <v>60.24388132592001</v>
      </c>
      <c r="F392" t="n">
        <v>-60.24388132592001</v>
      </c>
      <c r="G392" t="n">
        <v>72.73339654255338</v>
      </c>
    </row>
    <row r="393">
      <c r="A393" t="inlineStr">
        <is>
          <t>mv_f0_lv287_f0_l7</t>
        </is>
      </c>
      <c r="B393" t="inlineStr">
        <is>
          <t>6521</t>
        </is>
      </c>
      <c r="C393" t="inlineStr">
        <is>
          <t>mv_f0_lv287_f0_l7</t>
        </is>
      </c>
      <c r="D393" t="n">
        <v>2</v>
      </c>
      <c r="E393" t="n">
        <v>60.23095833763225</v>
      </c>
      <c r="F393" t="n">
        <v>-60.23095833763225</v>
      </c>
      <c r="G393" t="n">
        <v>63.33755103811276</v>
      </c>
    </row>
    <row r="394">
      <c r="A394" t="inlineStr">
        <is>
          <t>mv_f0_lv438_f0_l19</t>
        </is>
      </c>
      <c r="B394" t="inlineStr">
        <is>
          <t>7981</t>
        </is>
      </c>
      <c r="C394" t="inlineStr">
        <is>
          <t>mv_f0_lv438_f0_l19</t>
        </is>
      </c>
      <c r="D394" t="n">
        <v>2</v>
      </c>
      <c r="E394" t="n">
        <v>60.09282403094092</v>
      </c>
      <c r="F394" t="n">
        <v>-60.09282403094092</v>
      </c>
      <c r="G394" t="n">
        <v>64.85760693498808</v>
      </c>
    </row>
    <row r="395">
      <c r="A395" t="inlineStr">
        <is>
          <t>mv_f0_lv455_f0_l17</t>
        </is>
      </c>
      <c r="B395" t="inlineStr">
        <is>
          <t>8353</t>
        </is>
      </c>
      <c r="C395" t="inlineStr">
        <is>
          <t>mv_f0_lv455_f0_l17</t>
        </is>
      </c>
      <c r="D395" t="n">
        <v>2</v>
      </c>
      <c r="E395" t="n">
        <v>60.08032375073879</v>
      </c>
      <c r="F395" t="n">
        <v>-60.08032375073879</v>
      </c>
      <c r="G395" t="n">
        <v>65.07230012906641</v>
      </c>
    </row>
    <row r="396">
      <c r="A396" t="inlineStr">
        <is>
          <t>mv_f0_lv518_f0_l22</t>
        </is>
      </c>
      <c r="B396" t="inlineStr">
        <is>
          <t>9169</t>
        </is>
      </c>
      <c r="C396" t="inlineStr">
        <is>
          <t>mv_f0_lv518_f0_l22</t>
        </is>
      </c>
      <c r="D396" t="n">
        <v>2</v>
      </c>
      <c r="E396" t="n">
        <v>60.06565248346016</v>
      </c>
      <c r="F396" t="n">
        <v>-60.06565248346016</v>
      </c>
      <c r="G396" t="n">
        <v>61.98995406631829</v>
      </c>
    </row>
    <row r="397">
      <c r="A397" t="inlineStr">
        <is>
          <t>mv_f0_lv522_f0_l0</t>
        </is>
      </c>
      <c r="B397" t="inlineStr">
        <is>
          <t>9263</t>
        </is>
      </c>
      <c r="C397" t="inlineStr">
        <is>
          <t>mv_f0_lv522_f0_l0</t>
        </is>
      </c>
      <c r="D397" t="n">
        <v>2</v>
      </c>
      <c r="E397" t="n">
        <v>59.99437200140103</v>
      </c>
      <c r="F397" t="n">
        <v>-59.99437200140103</v>
      </c>
      <c r="G397" t="n">
        <v>66.5382976876317</v>
      </c>
    </row>
    <row r="398">
      <c r="A398" t="inlineStr">
        <is>
          <t>mv_f0_lv52_f0_l12</t>
        </is>
      </c>
      <c r="B398" t="inlineStr">
        <is>
          <t>4011</t>
        </is>
      </c>
      <c r="C398" t="inlineStr">
        <is>
          <t>mv_f0_lv52_f0_l12</t>
        </is>
      </c>
      <c r="D398" t="n">
        <v>2</v>
      </c>
      <c r="E398" t="n">
        <v>59.92487736794168</v>
      </c>
      <c r="F398" t="n">
        <v>-59.92487736794168</v>
      </c>
      <c r="G398" t="n">
        <v>64.96518542219845</v>
      </c>
    </row>
    <row r="399">
      <c r="A399" t="inlineStr">
        <is>
          <t>mv_f0_lv653_f0_l21</t>
        </is>
      </c>
      <c r="B399" t="inlineStr">
        <is>
          <t>10459</t>
        </is>
      </c>
      <c r="C399" t="inlineStr">
        <is>
          <t>mv_f0_lv653_f0_l21</t>
        </is>
      </c>
      <c r="D399" t="n">
        <v>2</v>
      </c>
      <c r="E399" t="n">
        <v>59.80790280330051</v>
      </c>
      <c r="F399" t="n">
        <v>-59.80790280330051</v>
      </c>
      <c r="G399" t="n">
        <v>67.17131462081805</v>
      </c>
    </row>
    <row r="400">
      <c r="A400" t="inlineStr">
        <is>
          <t>mv_f0_lv287_f0_l8</t>
        </is>
      </c>
      <c r="B400" t="inlineStr">
        <is>
          <t>6523</t>
        </is>
      </c>
      <c r="C400" t="inlineStr">
        <is>
          <t>mv_f0_lv287_f0_l8</t>
        </is>
      </c>
      <c r="D400" t="n">
        <v>2</v>
      </c>
      <c r="E400" t="n">
        <v>59.80327981101334</v>
      </c>
      <c r="F400" t="n">
        <v>-59.80327981101334</v>
      </c>
      <c r="G400" t="n">
        <v>62.54139905695494</v>
      </c>
    </row>
    <row r="401">
      <c r="A401" t="inlineStr">
        <is>
          <t>mv_f0_lv85_f1_l23</t>
        </is>
      </c>
      <c r="B401" t="inlineStr">
        <is>
          <t>4343</t>
        </is>
      </c>
      <c r="C401" t="inlineStr">
        <is>
          <t>mv_f0_lv85_f1_l23</t>
        </is>
      </c>
      <c r="D401" t="n">
        <v>2</v>
      </c>
      <c r="E401" t="n">
        <v>59.75908745715734</v>
      </c>
      <c r="F401" t="n">
        <v>-59.75908745715734</v>
      </c>
      <c r="G401" t="n">
        <v>71.78119647077233</v>
      </c>
    </row>
    <row r="402">
      <c r="A402" t="inlineStr">
        <is>
          <t>mv_f0_lv97_f0_l13</t>
        </is>
      </c>
      <c r="B402" t="inlineStr">
        <is>
          <t>4445</t>
        </is>
      </c>
      <c r="C402" t="inlineStr">
        <is>
          <t>mv_f0_lv97_f0_l13</t>
        </is>
      </c>
      <c r="D402" t="n">
        <v>2</v>
      </c>
      <c r="E402" t="n">
        <v>59.74422603613667</v>
      </c>
      <c r="F402" t="n">
        <v>-59.74422603613667</v>
      </c>
      <c r="G402" t="n">
        <v>64.26396432013888</v>
      </c>
    </row>
    <row r="403">
      <c r="A403" t="inlineStr">
        <is>
          <t>mv_f0_lv347_f0_l0</t>
        </is>
      </c>
      <c r="B403" t="inlineStr">
        <is>
          <t>6979</t>
        </is>
      </c>
      <c r="C403" t="inlineStr">
        <is>
          <t>mv_f0_lv347_f0_l0</t>
        </is>
      </c>
      <c r="D403" t="n">
        <v>2</v>
      </c>
      <c r="E403" t="n">
        <v>59.65606842320707</v>
      </c>
      <c r="F403" t="n">
        <v>-59.65606842320707</v>
      </c>
      <c r="G403" t="n">
        <v>65.12659066106231</v>
      </c>
    </row>
    <row r="404">
      <c r="A404" t="inlineStr">
        <is>
          <t>mv_f0_lv438_f0_l22</t>
        </is>
      </c>
      <c r="B404" t="inlineStr">
        <is>
          <t>7987</t>
        </is>
      </c>
      <c r="C404" t="inlineStr">
        <is>
          <t>mv_f0_lv438_f0_l22</t>
        </is>
      </c>
      <c r="D404" t="n">
        <v>2</v>
      </c>
      <c r="E404" t="n">
        <v>59.63634910778621</v>
      </c>
      <c r="F404" t="n">
        <v>-59.63634910778621</v>
      </c>
      <c r="G404" t="n">
        <v>64.753897384398</v>
      </c>
    </row>
    <row r="405">
      <c r="A405" t="inlineStr">
        <is>
          <t>mv_f0_lv380_f0_l0</t>
        </is>
      </c>
      <c r="B405" t="inlineStr">
        <is>
          <t>7329</t>
        </is>
      </c>
      <c r="C405" t="inlineStr">
        <is>
          <t>mv_f0_lv380_f0_l0</t>
        </is>
      </c>
      <c r="D405" t="n">
        <v>2</v>
      </c>
      <c r="E405" t="n">
        <v>59.63566770605844</v>
      </c>
      <c r="F405" t="n">
        <v>-59.63566770605844</v>
      </c>
      <c r="G405" t="n">
        <v>59.90402107657346</v>
      </c>
    </row>
    <row r="406">
      <c r="A406" t="inlineStr">
        <is>
          <t>mv_f0_lv52_f0_l1</t>
        </is>
      </c>
      <c r="B406" t="inlineStr">
        <is>
          <t>3989</t>
        </is>
      </c>
      <c r="C406" t="inlineStr">
        <is>
          <t>mv_f0_lv52_f0_l1</t>
        </is>
      </c>
      <c r="D406" t="n">
        <v>2</v>
      </c>
      <c r="E406" t="n">
        <v>59.53236011351104</v>
      </c>
      <c r="F406" t="n">
        <v>-59.53236011351104</v>
      </c>
      <c r="G406" t="n">
        <v>69.44107634781008</v>
      </c>
    </row>
    <row r="407">
      <c r="A407" t="inlineStr">
        <is>
          <t>mv_f0_lv128_f0_l4</t>
        </is>
      </c>
      <c r="B407" t="inlineStr">
        <is>
          <t>4705</t>
        </is>
      </c>
      <c r="C407" t="inlineStr">
        <is>
          <t>mv_f0_lv128_f0_l4</t>
        </is>
      </c>
      <c r="D407" t="n">
        <v>2</v>
      </c>
      <c r="E407" t="n">
        <v>59.49448809241488</v>
      </c>
      <c r="F407" t="n">
        <v>-59.49448809241488</v>
      </c>
      <c r="G407" t="n">
        <v>68.72845624936316</v>
      </c>
    </row>
    <row r="408">
      <c r="A408" t="inlineStr">
        <is>
          <t>mv_f0_lv406_f0_l1</t>
        </is>
      </c>
      <c r="B408" t="inlineStr">
        <is>
          <t>7623</t>
        </is>
      </c>
      <c r="C408" t="inlineStr">
        <is>
          <t>mv_f0_lv406_f0_l1</t>
        </is>
      </c>
      <c r="D408" t="n">
        <v>2</v>
      </c>
      <c r="E408" t="n">
        <v>59.49072917937654</v>
      </c>
      <c r="F408" t="n">
        <v>-59.49072917937654</v>
      </c>
      <c r="G408" t="n">
        <v>61.82858692328678</v>
      </c>
    </row>
    <row r="409">
      <c r="A409" t="inlineStr">
        <is>
          <t>mv_f0_lv455_f0_l26</t>
        </is>
      </c>
      <c r="B409" t="inlineStr">
        <is>
          <t>8371</t>
        </is>
      </c>
      <c r="C409" t="inlineStr">
        <is>
          <t>mv_f0_lv455_f0_l26</t>
        </is>
      </c>
      <c r="D409" t="n">
        <v>2</v>
      </c>
      <c r="E409" t="n">
        <v>59.46239126017836</v>
      </c>
      <c r="F409" t="n">
        <v>-59.46239126017836</v>
      </c>
      <c r="G409" t="n">
        <v>64.74845104668894</v>
      </c>
    </row>
    <row r="410">
      <c r="A410" t="inlineStr">
        <is>
          <t>mv_f0_lv653_f0_l20</t>
        </is>
      </c>
      <c r="B410" t="inlineStr">
        <is>
          <t>10457</t>
        </is>
      </c>
      <c r="C410" t="inlineStr">
        <is>
          <t>mv_f0_lv653_f0_l20</t>
        </is>
      </c>
      <c r="D410" t="n">
        <v>2</v>
      </c>
      <c r="E410" t="n">
        <v>59.44009248676591</v>
      </c>
      <c r="F410" t="n">
        <v>-59.44009248676591</v>
      </c>
      <c r="G410" t="n">
        <v>66.64445738755479</v>
      </c>
    </row>
    <row r="411">
      <c r="A411" t="inlineStr">
        <is>
          <t>mv_f0_lv128_f0_l9</t>
        </is>
      </c>
      <c r="B411" t="inlineStr">
        <is>
          <t>4715</t>
        </is>
      </c>
      <c r="C411" t="inlineStr">
        <is>
          <t>mv_f0_lv128_f0_l9</t>
        </is>
      </c>
      <c r="D411" t="n">
        <v>2</v>
      </c>
      <c r="E411" t="n">
        <v>59.31929142899133</v>
      </c>
      <c r="F411" t="n">
        <v>-59.31929142899133</v>
      </c>
      <c r="G411" t="n">
        <v>68.9029896748667</v>
      </c>
    </row>
    <row r="412">
      <c r="A412" t="inlineStr">
        <is>
          <t>mv_f0_lv330_f0_l7</t>
        </is>
      </c>
      <c r="B412" t="inlineStr">
        <is>
          <t>6785</t>
        </is>
      </c>
      <c r="C412" t="inlineStr">
        <is>
          <t>mv_f0_lv330_f0_l7</t>
        </is>
      </c>
      <c r="D412" t="n">
        <v>2</v>
      </c>
      <c r="E412" t="n">
        <v>59.25086591023898</v>
      </c>
      <c r="F412" t="n">
        <v>-59.25086591023898</v>
      </c>
      <c r="G412" t="n">
        <v>69.88041986386537</v>
      </c>
    </row>
    <row r="413">
      <c r="A413" t="inlineStr">
        <is>
          <t>mv_f0_lv368_f0_l15</t>
        </is>
      </c>
      <c r="B413" t="inlineStr">
        <is>
          <t>7087</t>
        </is>
      </c>
      <c r="C413" t="inlineStr">
        <is>
          <t>mv_f0_lv368_f0_l15</t>
        </is>
      </c>
      <c r="D413" t="n">
        <v>2</v>
      </c>
      <c r="E413" t="n">
        <v>59.20837478704772</v>
      </c>
      <c r="F413" t="n">
        <v>-59.20837478704772</v>
      </c>
      <c r="G413" t="n">
        <v>67.62227106585648</v>
      </c>
    </row>
    <row r="414">
      <c r="A414" t="inlineStr">
        <is>
          <t>mv_f0_lv36_f1_l4</t>
        </is>
      </c>
      <c r="B414" t="inlineStr">
        <is>
          <t>3841</t>
        </is>
      </c>
      <c r="C414" t="inlineStr">
        <is>
          <t>mv_f0_lv36_f1_l4</t>
        </is>
      </c>
      <c r="D414" t="n">
        <v>2</v>
      </c>
      <c r="E414" t="n">
        <v>59.12684698469113</v>
      </c>
      <c r="F414" t="n">
        <v>-59.12684698469113</v>
      </c>
      <c r="G414" t="n">
        <v>63.91568225357597</v>
      </c>
    </row>
    <row r="415">
      <c r="A415" t="inlineStr">
        <is>
          <t>mv_f0_lv438_f0_l21</t>
        </is>
      </c>
      <c r="B415" t="inlineStr">
        <is>
          <t>7985</t>
        </is>
      </c>
      <c r="C415" t="inlineStr">
        <is>
          <t>mv_f0_lv438_f0_l21</t>
        </is>
      </c>
      <c r="D415" t="n">
        <v>2</v>
      </c>
      <c r="E415" t="n">
        <v>59.1050437970524</v>
      </c>
      <c r="F415" t="n">
        <v>-59.1050437970524</v>
      </c>
      <c r="G415" t="n">
        <v>63.99915883238523</v>
      </c>
    </row>
    <row r="416">
      <c r="A416" t="inlineStr">
        <is>
          <t>mv_f0_lv368_f0_l6</t>
        </is>
      </c>
      <c r="B416" t="inlineStr">
        <is>
          <t>7069</t>
        </is>
      </c>
      <c r="C416" t="inlineStr">
        <is>
          <t>mv_f0_lv368_f0_l6</t>
        </is>
      </c>
      <c r="D416" t="n">
        <v>2</v>
      </c>
      <c r="E416" t="n">
        <v>58.85786114945464</v>
      </c>
      <c r="F416" t="n">
        <v>-58.85786114945464</v>
      </c>
      <c r="G416" t="n">
        <v>70.4836623314433</v>
      </c>
    </row>
    <row r="417">
      <c r="A417" t="inlineStr">
        <is>
          <t>mv_f0_lv438_f0_l18</t>
        </is>
      </c>
      <c r="B417" t="inlineStr">
        <is>
          <t>7979</t>
        </is>
      </c>
      <c r="C417" t="inlineStr">
        <is>
          <t>mv_f0_lv438_f0_l18</t>
        </is>
      </c>
      <c r="D417" t="n">
        <v>2</v>
      </c>
      <c r="E417" t="n">
        <v>58.78984648297568</v>
      </c>
      <c r="F417" t="n">
        <v>-58.78984648297568</v>
      </c>
      <c r="G417" t="n">
        <v>63.58483090042726</v>
      </c>
    </row>
    <row r="418">
      <c r="A418" t="inlineStr">
        <is>
          <t>mv_f0_lv438_f0_l25</t>
        </is>
      </c>
      <c r="B418" t="inlineStr">
        <is>
          <t>7993</t>
        </is>
      </c>
      <c r="C418" t="inlineStr">
        <is>
          <t>mv_f0_lv438_f0_l25</t>
        </is>
      </c>
      <c r="D418" t="n">
        <v>2</v>
      </c>
      <c r="E418" t="n">
        <v>58.7818985481177</v>
      </c>
      <c r="F418" t="n">
        <v>-58.7818985481177</v>
      </c>
      <c r="G418" t="n">
        <v>63.72024496153534</v>
      </c>
    </row>
    <row r="419">
      <c r="A419" t="inlineStr">
        <is>
          <t>mv_f0_lv368_f0_l0</t>
        </is>
      </c>
      <c r="B419" t="inlineStr">
        <is>
          <t>7057</t>
        </is>
      </c>
      <c r="C419" t="inlineStr">
        <is>
          <t>mv_f0_lv368_f0_l0</t>
        </is>
      </c>
      <c r="D419" t="n">
        <v>2</v>
      </c>
      <c r="E419" t="n">
        <v>58.71231897911268</v>
      </c>
      <c r="F419" t="n">
        <v>-58.71231897911268</v>
      </c>
      <c r="G419" t="n">
        <v>70.02993573806077</v>
      </c>
    </row>
    <row r="420">
      <c r="A420" t="inlineStr">
        <is>
          <t>mv_f0_lv473_f0_l4</t>
        </is>
      </c>
      <c r="B420" t="inlineStr">
        <is>
          <t>8725</t>
        </is>
      </c>
      <c r="C420" t="inlineStr">
        <is>
          <t>mv_f0_lv473_f0_l4</t>
        </is>
      </c>
      <c r="D420" t="n">
        <v>2</v>
      </c>
      <c r="E420" t="n">
        <v>58.59279672123537</v>
      </c>
      <c r="F420" t="n">
        <v>-58.59279672123537</v>
      </c>
      <c r="G420" t="n">
        <v>65.89928704621957</v>
      </c>
    </row>
    <row r="421">
      <c r="A421" t="inlineStr">
        <is>
          <t>mv_f0_lv552_f0_l4</t>
        </is>
      </c>
      <c r="B421" t="inlineStr">
        <is>
          <t>9479</t>
        </is>
      </c>
      <c r="C421" t="inlineStr">
        <is>
          <t>mv_f0_lv552_f0_l4</t>
        </is>
      </c>
      <c r="D421" t="n">
        <v>2</v>
      </c>
      <c r="E421" t="n">
        <v>58.47298554817475</v>
      </c>
      <c r="F421" t="n">
        <v>-58.47298554817475</v>
      </c>
      <c r="G421" t="n">
        <v>59.42276024674423</v>
      </c>
    </row>
    <row r="422">
      <c r="A422" t="inlineStr">
        <is>
          <t>mv_f0_lv211_f0_l7</t>
        </is>
      </c>
      <c r="B422" t="inlineStr">
        <is>
          <t>5355</t>
        </is>
      </c>
      <c r="C422" t="inlineStr">
        <is>
          <t>mv_f0_lv211_f0_l7</t>
        </is>
      </c>
      <c r="D422" t="n">
        <v>2</v>
      </c>
      <c r="E422" t="n">
        <v>58.458657053316</v>
      </c>
      <c r="F422" t="n">
        <v>-58.458657053316</v>
      </c>
      <c r="G422" t="n">
        <v>60.52120081348905</v>
      </c>
    </row>
    <row r="423">
      <c r="A423" t="inlineStr">
        <is>
          <t>mv_f0_lv380_f0_l1</t>
        </is>
      </c>
      <c r="B423" t="inlineStr">
        <is>
          <t>7331</t>
        </is>
      </c>
      <c r="C423" t="inlineStr">
        <is>
          <t>mv_f0_lv380_f0_l1</t>
        </is>
      </c>
      <c r="D423" t="n">
        <v>2</v>
      </c>
      <c r="E423" t="n">
        <v>58.45820347775764</v>
      </c>
      <c r="F423" t="n">
        <v>-58.45820347775764</v>
      </c>
      <c r="G423" t="n">
        <v>59.14784056491078</v>
      </c>
    </row>
    <row r="424">
      <c r="A424" t="inlineStr">
        <is>
          <t>mv_f0_lv455_f0_l25</t>
        </is>
      </c>
      <c r="B424" t="inlineStr">
        <is>
          <t>8369</t>
        </is>
      </c>
      <c r="C424" t="inlineStr">
        <is>
          <t>mv_f0_lv455_f0_l25</t>
        </is>
      </c>
      <c r="D424" t="n">
        <v>2</v>
      </c>
      <c r="E424" t="n">
        <v>58.44056788689228</v>
      </c>
      <c r="F424" t="n">
        <v>-58.44056788689228</v>
      </c>
      <c r="G424" t="n">
        <v>63.70087974846442</v>
      </c>
    </row>
    <row r="425">
      <c r="A425" t="inlineStr">
        <is>
          <t>mv_f0_lv518_f0_l19</t>
        </is>
      </c>
      <c r="B425" t="inlineStr">
        <is>
          <t>9163</t>
        </is>
      </c>
      <c r="C425" t="inlineStr">
        <is>
          <t>mv_f0_lv518_f0_l19</t>
        </is>
      </c>
      <c r="D425" t="n">
        <v>2</v>
      </c>
      <c r="E425" t="n">
        <v>58.43521365968795</v>
      </c>
      <c r="F425" t="n">
        <v>-58.43521365968795</v>
      </c>
      <c r="G425" t="n">
        <v>60.92622198228109</v>
      </c>
    </row>
    <row r="426">
      <c r="A426" t="inlineStr">
        <is>
          <t>mv_f0_lv97_f0_l35</t>
        </is>
      </c>
      <c r="B426" t="inlineStr">
        <is>
          <t>4489</t>
        </is>
      </c>
      <c r="C426" t="inlineStr">
        <is>
          <t>mv_f0_lv97_f0_l35</t>
        </is>
      </c>
      <c r="D426" t="n">
        <v>2</v>
      </c>
      <c r="E426" t="n">
        <v>58.41833941277766</v>
      </c>
      <c r="F426" t="n">
        <v>-58.41833941277766</v>
      </c>
      <c r="G426" t="n">
        <v>58.69393717141198</v>
      </c>
    </row>
    <row r="427">
      <c r="A427" t="inlineStr">
        <is>
          <t>mv_f0_lv97_f0_l16</t>
        </is>
      </c>
      <c r="B427" t="inlineStr">
        <is>
          <t>4451</t>
        </is>
      </c>
      <c r="C427" t="inlineStr">
        <is>
          <t>mv_f0_lv97_f0_l16</t>
        </is>
      </c>
      <c r="D427" t="n">
        <v>2</v>
      </c>
      <c r="E427" t="n">
        <v>58.38077045034117</v>
      </c>
      <c r="F427" t="n">
        <v>-58.38077045034117</v>
      </c>
      <c r="G427" t="n">
        <v>62.89613927304568</v>
      </c>
    </row>
    <row r="428">
      <c r="A428" t="inlineStr">
        <is>
          <t>mv_f0_lv85_f1_l25</t>
        </is>
      </c>
      <c r="B428" t="inlineStr">
        <is>
          <t>4347</t>
        </is>
      </c>
      <c r="C428" t="inlineStr">
        <is>
          <t>mv_f0_lv85_f1_l25</t>
        </is>
      </c>
      <c r="D428" t="n">
        <v>2</v>
      </c>
      <c r="E428" t="n">
        <v>58.37565594725805</v>
      </c>
      <c r="F428" t="n">
        <v>-58.37565594725805</v>
      </c>
      <c r="G428" t="n">
        <v>69.9449566502004</v>
      </c>
    </row>
    <row r="429">
      <c r="A429" t="inlineStr">
        <is>
          <t>mv_f0_lv571_f1_l19</t>
        </is>
      </c>
      <c r="B429" t="inlineStr">
        <is>
          <t>9771</t>
        </is>
      </c>
      <c r="C429" t="inlineStr">
        <is>
          <t>mv_f0_lv571_f1_l19</t>
        </is>
      </c>
      <c r="D429" t="n">
        <v>2</v>
      </c>
      <c r="E429" t="n">
        <v>58.09900218541858</v>
      </c>
      <c r="F429" t="n">
        <v>-58.09900218541858</v>
      </c>
      <c r="G429" t="n">
        <v>60.23770547372162</v>
      </c>
    </row>
    <row r="430">
      <c r="A430" t="inlineStr">
        <is>
          <t>mv_f0_lv226_f0_l27</t>
        </is>
      </c>
      <c r="B430" t="inlineStr">
        <is>
          <t>5499</t>
        </is>
      </c>
      <c r="C430" t="inlineStr">
        <is>
          <t>mv_f0_lv226_f0_l27</t>
        </is>
      </c>
      <c r="D430" t="n">
        <v>2</v>
      </c>
      <c r="E430" t="n">
        <v>58.07732448236169</v>
      </c>
      <c r="F430" t="n">
        <v>-58.07732448236169</v>
      </c>
      <c r="G430" t="n">
        <v>59.84009524561911</v>
      </c>
    </row>
    <row r="431">
      <c r="A431" t="inlineStr">
        <is>
          <t>mv_f0_lv380_f0_l8</t>
        </is>
      </c>
      <c r="B431" t="inlineStr">
        <is>
          <t>7345</t>
        </is>
      </c>
      <c r="C431" t="inlineStr">
        <is>
          <t>mv_f0_lv380_f0_l8</t>
        </is>
      </c>
      <c r="D431" t="n">
        <v>2</v>
      </c>
      <c r="E431" t="n">
        <v>58.04669490242236</v>
      </c>
      <c r="F431" t="n">
        <v>-58.04669490242236</v>
      </c>
      <c r="G431" t="n">
        <v>59.84020088807925</v>
      </c>
    </row>
    <row r="432">
      <c r="A432" t="inlineStr">
        <is>
          <t>mv_f0_lv368_f0_l18</t>
        </is>
      </c>
      <c r="B432" t="inlineStr">
        <is>
          <t>7093</t>
        </is>
      </c>
      <c r="C432" t="inlineStr">
        <is>
          <t>mv_f0_lv368_f0_l18</t>
        </is>
      </c>
      <c r="D432" t="n">
        <v>2</v>
      </c>
      <c r="E432" t="n">
        <v>58.02150519216266</v>
      </c>
      <c r="F432" t="n">
        <v>-58.02150519216266</v>
      </c>
      <c r="G432" t="n">
        <v>63.55746139332038</v>
      </c>
    </row>
    <row r="433">
      <c r="A433" t="inlineStr">
        <is>
          <t>mv_f0_lv85_f1_l13</t>
        </is>
      </c>
      <c r="B433" t="inlineStr">
        <is>
          <t>4323</t>
        </is>
      </c>
      <c r="C433" t="inlineStr">
        <is>
          <t>mv_f0_lv85_f1_l13</t>
        </is>
      </c>
      <c r="D433" t="n">
        <v>2</v>
      </c>
      <c r="E433" t="n">
        <v>57.94356061603221</v>
      </c>
      <c r="F433" t="n">
        <v>-57.94356061603221</v>
      </c>
      <c r="G433" t="n">
        <v>71.84372811600616</v>
      </c>
    </row>
    <row r="434">
      <c r="A434" t="inlineStr">
        <is>
          <t>mv_f0_lv438_f0_l20</t>
        </is>
      </c>
      <c r="B434" t="inlineStr">
        <is>
          <t>7983</t>
        </is>
      </c>
      <c r="C434" t="inlineStr">
        <is>
          <t>mv_f0_lv438_f0_l20</t>
        </is>
      </c>
      <c r="D434" t="n">
        <v>2</v>
      </c>
      <c r="E434" t="n">
        <v>57.91534584209138</v>
      </c>
      <c r="F434" t="n">
        <v>-57.91534584209138</v>
      </c>
      <c r="G434" t="n">
        <v>62.99305830079689</v>
      </c>
    </row>
    <row r="435">
      <c r="A435" t="inlineStr">
        <is>
          <t>mv_f0_lv455_f0_l24</t>
        </is>
      </c>
      <c r="B435" t="inlineStr">
        <is>
          <t>8367</t>
        </is>
      </c>
      <c r="C435" t="inlineStr">
        <is>
          <t>mv_f0_lv455_f0_l24</t>
        </is>
      </c>
      <c r="D435" t="n">
        <v>2</v>
      </c>
      <c r="E435" t="n">
        <v>57.90587530378859</v>
      </c>
      <c r="F435" t="n">
        <v>-57.90587530378859</v>
      </c>
      <c r="G435" t="n">
        <v>63.08199838689055</v>
      </c>
    </row>
    <row r="436">
      <c r="A436" t="inlineStr">
        <is>
          <t>mv_f0_lv368_f0_l5</t>
        </is>
      </c>
      <c r="B436" t="inlineStr">
        <is>
          <t>7067</t>
        </is>
      </c>
      <c r="C436" t="inlineStr">
        <is>
          <t>mv_f0_lv368_f0_l5</t>
        </is>
      </c>
      <c r="D436" t="n">
        <v>2</v>
      </c>
      <c r="E436" t="n">
        <v>57.82580712809303</v>
      </c>
      <c r="F436" t="n">
        <v>-57.82580712809303</v>
      </c>
      <c r="G436" t="n">
        <v>69.4140827304133</v>
      </c>
    </row>
    <row r="437">
      <c r="A437" t="inlineStr">
        <is>
          <t>mv_f0_lv690_f0_l20</t>
        </is>
      </c>
      <c r="B437" t="inlineStr">
        <is>
          <t>10861</t>
        </is>
      </c>
      <c r="C437" t="inlineStr">
        <is>
          <t>mv_f0_lv690_f0_l20</t>
        </is>
      </c>
      <c r="D437" t="n">
        <v>2</v>
      </c>
      <c r="E437" t="n">
        <v>57.76067225850202</v>
      </c>
      <c r="F437" t="n">
        <v>-57.76067225850202</v>
      </c>
      <c r="G437" t="n">
        <v>58.90354832777669</v>
      </c>
    </row>
    <row r="438">
      <c r="A438" t="inlineStr">
        <is>
          <t>mv_f0_lv85_f1_l22</t>
        </is>
      </c>
      <c r="B438" t="inlineStr">
        <is>
          <t>4341</t>
        </is>
      </c>
      <c r="C438" t="inlineStr">
        <is>
          <t>mv_f0_lv85_f1_l22</t>
        </is>
      </c>
      <c r="D438" t="n">
        <v>2</v>
      </c>
      <c r="E438" t="n">
        <v>57.74224330459253</v>
      </c>
      <c r="F438" t="n">
        <v>-57.74224330459253</v>
      </c>
      <c r="G438" t="n">
        <v>71.04423985891407</v>
      </c>
    </row>
    <row r="439">
      <c r="A439" t="inlineStr">
        <is>
          <t>mv_f0_lv406_f1_l10</t>
        </is>
      </c>
      <c r="B439" t="inlineStr">
        <is>
          <t>7721</t>
        </is>
      </c>
      <c r="C439" t="inlineStr">
        <is>
          <t>mv_f0_lv406_f1_l10</t>
        </is>
      </c>
      <c r="D439" t="n">
        <v>2</v>
      </c>
      <c r="E439" t="n">
        <v>57.54226761931305</v>
      </c>
      <c r="F439" t="n">
        <v>-57.54226761931305</v>
      </c>
      <c r="G439" t="n">
        <v>59.41726696832503</v>
      </c>
    </row>
    <row r="440">
      <c r="A440" t="inlineStr">
        <is>
          <t>mv_f0_lv518_f0_l1</t>
        </is>
      </c>
      <c r="B440" t="inlineStr">
        <is>
          <t>9127</t>
        </is>
      </c>
      <c r="C440" t="inlineStr">
        <is>
          <t>mv_f0_lv518_f0_l1</t>
        </is>
      </c>
      <c r="D440" t="n">
        <v>2</v>
      </c>
      <c r="E440" t="n">
        <v>57.52555787554223</v>
      </c>
      <c r="F440" t="n">
        <v>-57.52555787554223</v>
      </c>
      <c r="G440" t="n">
        <v>62.39681927749845</v>
      </c>
    </row>
    <row r="441">
      <c r="A441" t="inlineStr">
        <is>
          <t>mv_f0_lv438_f0_l24</t>
        </is>
      </c>
      <c r="B441" t="inlineStr">
        <is>
          <t>7991</t>
        </is>
      </c>
      <c r="C441" t="inlineStr">
        <is>
          <t>mv_f0_lv438_f0_l24</t>
        </is>
      </c>
      <c r="D441" t="n">
        <v>2</v>
      </c>
      <c r="E441" t="n">
        <v>57.50059358368358</v>
      </c>
      <c r="F441" t="n">
        <v>-57.50059358368358</v>
      </c>
      <c r="G441" t="n">
        <v>62.57168704046086</v>
      </c>
    </row>
    <row r="442">
      <c r="A442" t="inlineStr">
        <is>
          <t>mv_f0_lv226_f0_l29</t>
        </is>
      </c>
      <c r="B442" t="inlineStr">
        <is>
          <t>5503</t>
        </is>
      </c>
      <c r="C442" t="inlineStr">
        <is>
          <t>mv_f0_lv226_f0_l29</t>
        </is>
      </c>
      <c r="D442" t="n">
        <v>2</v>
      </c>
      <c r="E442" t="n">
        <v>57.42708846174459</v>
      </c>
      <c r="F442" t="n">
        <v>-57.42708846174459</v>
      </c>
      <c r="G442" t="n">
        <v>59.20775868555975</v>
      </c>
    </row>
    <row r="443">
      <c r="A443" t="inlineStr">
        <is>
          <t>mv_f0_lv368_f0_l20</t>
        </is>
      </c>
      <c r="B443" t="inlineStr">
        <is>
          <t>7097</t>
        </is>
      </c>
      <c r="C443" t="inlineStr">
        <is>
          <t>mv_f0_lv368_f0_l20</t>
        </is>
      </c>
      <c r="D443" t="n">
        <v>2</v>
      </c>
      <c r="E443" t="n">
        <v>57.41657061236133</v>
      </c>
      <c r="F443" t="n">
        <v>-57.41657061236133</v>
      </c>
      <c r="G443" t="n">
        <v>63.08520551711476</v>
      </c>
    </row>
    <row r="444">
      <c r="A444" t="inlineStr">
        <is>
          <t>mv_f0_lv97_f0_l22</t>
        </is>
      </c>
      <c r="B444" t="inlineStr">
        <is>
          <t>4463</t>
        </is>
      </c>
      <c r="C444" t="inlineStr">
        <is>
          <t>mv_f0_lv97_f0_l22</t>
        </is>
      </c>
      <c r="D444" t="n">
        <v>2</v>
      </c>
      <c r="E444" t="n">
        <v>57.36193412029584</v>
      </c>
      <c r="F444" t="n">
        <v>-57.36193412029584</v>
      </c>
      <c r="G444" t="n">
        <v>57.63916167033361</v>
      </c>
    </row>
    <row r="445">
      <c r="A445" t="inlineStr">
        <is>
          <t>mv_f0_lv518_f1_l7</t>
        </is>
      </c>
      <c r="B445" t="inlineStr">
        <is>
          <t>9219</t>
        </is>
      </c>
      <c r="C445" t="inlineStr">
        <is>
          <t>mv_f0_lv518_f1_l7</t>
        </is>
      </c>
      <c r="D445" t="n">
        <v>2</v>
      </c>
      <c r="E445" t="n">
        <v>57.32324704245561</v>
      </c>
      <c r="F445" t="n">
        <v>-57.32324704245561</v>
      </c>
      <c r="G445" t="n">
        <v>58.39689158810985</v>
      </c>
    </row>
    <row r="446">
      <c r="A446" t="inlineStr">
        <is>
          <t>mv_f0_lv85_f0_l22</t>
        </is>
      </c>
      <c r="B446" t="inlineStr">
        <is>
          <t>4261</t>
        </is>
      </c>
      <c r="C446" t="inlineStr">
        <is>
          <t>mv_f0_lv85_f0_l22</t>
        </is>
      </c>
      <c r="D446" t="n">
        <v>2</v>
      </c>
      <c r="E446" t="n">
        <v>57.31177451958405</v>
      </c>
      <c r="F446" t="n">
        <v>-57.31177451958405</v>
      </c>
      <c r="G446" t="n">
        <v>77.21097905143209</v>
      </c>
    </row>
    <row r="447">
      <c r="A447" t="inlineStr">
        <is>
          <t>mv_f0_lv226_f0_l12</t>
        </is>
      </c>
      <c r="B447" t="inlineStr">
        <is>
          <t>5469</t>
        </is>
      </c>
      <c r="C447" t="inlineStr">
        <is>
          <t>mv_f0_lv226_f0_l12</t>
        </is>
      </c>
      <c r="D447" t="n">
        <v>2</v>
      </c>
      <c r="E447" t="n">
        <v>57.31167074825708</v>
      </c>
      <c r="F447" t="n">
        <v>-57.31167074825708</v>
      </c>
      <c r="G447" t="n">
        <v>59.45025076821632</v>
      </c>
    </row>
    <row r="448">
      <c r="A448" t="inlineStr">
        <is>
          <t>mv_f0_lv276_f0_l6</t>
        </is>
      </c>
      <c r="B448" t="inlineStr">
        <is>
          <t>6391</t>
        </is>
      </c>
      <c r="C448" t="inlineStr">
        <is>
          <t>mv_f0_lv276_f0_l6</t>
        </is>
      </c>
      <c r="D448" t="n">
        <v>2</v>
      </c>
      <c r="E448" t="n">
        <v>57.22969030248178</v>
      </c>
      <c r="F448" t="n">
        <v>-57.22969030248178</v>
      </c>
      <c r="G448" t="n">
        <v>57.72951487889512</v>
      </c>
    </row>
    <row r="449">
      <c r="A449" t="inlineStr">
        <is>
          <t>mv_f0_lv368_f0_l14</t>
        </is>
      </c>
      <c r="B449" t="inlineStr">
        <is>
          <t>7085</t>
        </is>
      </c>
      <c r="C449" t="inlineStr">
        <is>
          <t>mv_f0_lv368_f0_l14</t>
        </is>
      </c>
      <c r="D449" t="n">
        <v>2</v>
      </c>
      <c r="E449" t="n">
        <v>57.22590359639909</v>
      </c>
      <c r="F449" t="n">
        <v>-57.22590359639909</v>
      </c>
      <c r="G449" t="n">
        <v>64.80419791708876</v>
      </c>
    </row>
    <row r="450">
      <c r="A450" t="inlineStr">
        <is>
          <t>mv_f0_lv48_f0_l31</t>
        </is>
      </c>
      <c r="B450" t="inlineStr">
        <is>
          <t>3951</t>
        </is>
      </c>
      <c r="C450" t="inlineStr">
        <is>
          <t>mv_f0_lv48_f0_l31</t>
        </is>
      </c>
      <c r="D450" t="n">
        <v>2</v>
      </c>
      <c r="E450" t="n">
        <v>57.10352952175781</v>
      </c>
      <c r="F450" t="n">
        <v>-57.10352952175781</v>
      </c>
      <c r="G450" t="n">
        <v>81.35220376563754</v>
      </c>
    </row>
    <row r="451">
      <c r="A451" t="inlineStr">
        <is>
          <t>mv_f0_lv504_f0_l0</t>
        </is>
      </c>
      <c r="B451" t="inlineStr">
        <is>
          <t>8963</t>
        </is>
      </c>
      <c r="C451" t="inlineStr">
        <is>
          <t>mv_f0_lv504_f0_l0</t>
        </is>
      </c>
      <c r="D451" t="n">
        <v>2</v>
      </c>
      <c r="E451" t="n">
        <v>57.07238760984454</v>
      </c>
      <c r="F451" t="n">
        <v>-57.07238760984454</v>
      </c>
      <c r="G451" t="n">
        <v>60.39715361386462</v>
      </c>
    </row>
    <row r="452">
      <c r="A452" t="inlineStr">
        <is>
          <t>mv_f0_lv287_f0_l4</t>
        </is>
      </c>
      <c r="B452" t="inlineStr">
        <is>
          <t>6515</t>
        </is>
      </c>
      <c r="C452" t="inlineStr">
        <is>
          <t>mv_f0_lv287_f0_l4</t>
        </is>
      </c>
      <c r="D452" t="n">
        <v>2</v>
      </c>
      <c r="E452" t="n">
        <v>57.02766546497061</v>
      </c>
      <c r="F452" t="n">
        <v>-57.02766546497061</v>
      </c>
      <c r="G452" t="n">
        <v>67.42890415671081</v>
      </c>
    </row>
    <row r="453">
      <c r="A453" t="inlineStr">
        <is>
          <t>mv_f0_lv632_f0_l22</t>
        </is>
      </c>
      <c r="B453" t="inlineStr">
        <is>
          <t>10283</t>
        </is>
      </c>
      <c r="C453" t="inlineStr">
        <is>
          <t>mv_f0_lv632_f0_l22</t>
        </is>
      </c>
      <c r="D453" t="n">
        <v>2</v>
      </c>
      <c r="E453" t="n">
        <v>56.99527498868196</v>
      </c>
      <c r="F453" t="n">
        <v>-56.99527498868196</v>
      </c>
      <c r="G453" t="n">
        <v>57.03179683921076</v>
      </c>
    </row>
    <row r="454">
      <c r="A454" t="inlineStr">
        <is>
          <t>mv_f0_lv471_f0_l18</t>
        </is>
      </c>
      <c r="B454" t="inlineStr">
        <is>
          <t>8689</t>
        </is>
      </c>
      <c r="C454" t="inlineStr">
        <is>
          <t>mv_f0_lv471_f0_l18</t>
        </is>
      </c>
      <c r="D454" t="n">
        <v>2</v>
      </c>
      <c r="E454" t="n">
        <v>56.9283059254125</v>
      </c>
      <c r="F454" t="n">
        <v>-56.9283059254125</v>
      </c>
      <c r="G454" t="n">
        <v>62.1544175786372</v>
      </c>
    </row>
    <row r="455">
      <c r="A455" t="inlineStr">
        <is>
          <t>mv_f0_lv518_f0_l20</t>
        </is>
      </c>
      <c r="B455" t="inlineStr">
        <is>
          <t>9165</t>
        </is>
      </c>
      <c r="C455" t="inlineStr">
        <is>
          <t>mv_f0_lv518_f0_l20</t>
        </is>
      </c>
      <c r="D455" t="n">
        <v>2</v>
      </c>
      <c r="E455" t="n">
        <v>56.79734469500754</v>
      </c>
      <c r="F455" t="n">
        <v>-56.79734469500754</v>
      </c>
      <c r="G455" t="n">
        <v>59.07301998767292</v>
      </c>
    </row>
    <row r="456">
      <c r="A456" t="inlineStr">
        <is>
          <t>mv_f0_lv261_f0_l10</t>
        </is>
      </c>
      <c r="B456" t="inlineStr">
        <is>
          <t>6095</t>
        </is>
      </c>
      <c r="C456" t="inlineStr">
        <is>
          <t>mv_f0_lv261_f0_l10</t>
        </is>
      </c>
      <c r="D456" t="n">
        <v>2</v>
      </c>
      <c r="E456" t="n">
        <v>56.79135379873552</v>
      </c>
      <c r="F456" t="n">
        <v>-56.79135379873552</v>
      </c>
      <c r="G456" t="n">
        <v>58.6492688385846</v>
      </c>
    </row>
    <row r="457">
      <c r="A457" t="inlineStr">
        <is>
          <t>mv_f0_lv211_f0_l6</t>
        </is>
      </c>
      <c r="B457" t="inlineStr">
        <is>
          <t>5353</t>
        </is>
      </c>
      <c r="C457" t="inlineStr">
        <is>
          <t>mv_f0_lv211_f0_l6</t>
        </is>
      </c>
      <c r="D457" t="n">
        <v>2</v>
      </c>
      <c r="E457" t="n">
        <v>56.76698438608199</v>
      </c>
      <c r="F457" t="n">
        <v>-56.76698438608199</v>
      </c>
      <c r="G457" t="n">
        <v>58.83240284460052</v>
      </c>
    </row>
    <row r="458">
      <c r="A458" t="inlineStr">
        <is>
          <t>mv_f0_lv439_f0_l18</t>
        </is>
      </c>
      <c r="B458" t="inlineStr">
        <is>
          <t>8063</t>
        </is>
      </c>
      <c r="C458" t="inlineStr">
        <is>
          <t>mv_f0_lv439_f0_l18</t>
        </is>
      </c>
      <c r="D458" t="n">
        <v>2</v>
      </c>
      <c r="E458" t="n">
        <v>56.75692072505844</v>
      </c>
      <c r="F458" t="n">
        <v>-56.75692072505844</v>
      </c>
      <c r="G458" t="n">
        <v>70.69950751104474</v>
      </c>
    </row>
    <row r="459">
      <c r="A459" t="inlineStr">
        <is>
          <t>mv_f0_lv287_f0_l6</t>
        </is>
      </c>
      <c r="B459" t="inlineStr">
        <is>
          <t>6519</t>
        </is>
      </c>
      <c r="C459" t="inlineStr">
        <is>
          <t>mv_f0_lv287_f0_l6</t>
        </is>
      </c>
      <c r="D459" t="n">
        <v>2</v>
      </c>
      <c r="E459" t="n">
        <v>56.72951244615643</v>
      </c>
      <c r="F459" t="n">
        <v>-56.72951244615643</v>
      </c>
      <c r="G459" t="n">
        <v>59.47708890459631</v>
      </c>
    </row>
    <row r="460">
      <c r="A460" t="inlineStr">
        <is>
          <t>mv_f0_lv518_f0_l37</t>
        </is>
      </c>
      <c r="B460" t="inlineStr">
        <is>
          <t>9199</t>
        </is>
      </c>
      <c r="C460" t="inlineStr">
        <is>
          <t>mv_f0_lv518_f0_l37</t>
        </is>
      </c>
      <c r="D460" t="n">
        <v>2</v>
      </c>
      <c r="E460" t="n">
        <v>56.70892390506393</v>
      </c>
      <c r="F460" t="n">
        <v>-56.70892390506393</v>
      </c>
      <c r="G460" t="n">
        <v>58.18968624150487</v>
      </c>
    </row>
    <row r="461">
      <c r="A461" t="inlineStr">
        <is>
          <t>mv_f0_lv261_f0_l18</t>
        </is>
      </c>
      <c r="B461" t="inlineStr">
        <is>
          <t>6111</t>
        </is>
      </c>
      <c r="C461" t="inlineStr">
        <is>
          <t>mv_f0_lv261_f0_l18</t>
        </is>
      </c>
      <c r="D461" t="n">
        <v>2</v>
      </c>
      <c r="E461" t="n">
        <v>56.63836212860292</v>
      </c>
      <c r="F461" t="n">
        <v>-56.63836212860292</v>
      </c>
      <c r="G461" t="n">
        <v>74.17350918806981</v>
      </c>
    </row>
    <row r="462">
      <c r="A462" t="inlineStr">
        <is>
          <t>mv_f0_lv571_f1_l21</t>
        </is>
      </c>
      <c r="B462" t="inlineStr">
        <is>
          <t>9775</t>
        </is>
      </c>
      <c r="C462" t="inlineStr">
        <is>
          <t>mv_f0_lv571_f1_l21</t>
        </is>
      </c>
      <c r="D462" t="n">
        <v>2</v>
      </c>
      <c r="E462" t="n">
        <v>56.63216586687092</v>
      </c>
      <c r="F462" t="n">
        <v>-56.63216586687092</v>
      </c>
      <c r="G462" t="n">
        <v>58.97604012852734</v>
      </c>
    </row>
    <row r="463">
      <c r="A463" t="inlineStr">
        <is>
          <t>mv_f0_lv571_f1_l18</t>
        </is>
      </c>
      <c r="B463" t="inlineStr">
        <is>
          <t>9769</t>
        </is>
      </c>
      <c r="C463" t="inlineStr">
        <is>
          <t>mv_f0_lv571_f1_l18</t>
        </is>
      </c>
      <c r="D463" t="n">
        <v>2</v>
      </c>
      <c r="E463" t="n">
        <v>56.54406669657666</v>
      </c>
      <c r="F463" t="n">
        <v>-56.54406669657666</v>
      </c>
      <c r="G463" t="n">
        <v>58.67123901383619</v>
      </c>
    </row>
    <row r="464">
      <c r="A464" t="inlineStr">
        <is>
          <t>mv_f0_lv211_f0_l11</t>
        </is>
      </c>
      <c r="B464" t="inlineStr">
        <is>
          <t>5363</t>
        </is>
      </c>
      <c r="C464" t="inlineStr">
        <is>
          <t>mv_f0_lv211_f0_l11</t>
        </is>
      </c>
      <c r="D464" t="n">
        <v>2</v>
      </c>
      <c r="E464" t="n">
        <v>56.52924347428933</v>
      </c>
      <c r="F464" t="n">
        <v>-56.52924347428933</v>
      </c>
      <c r="G464" t="n">
        <v>58.56601931329395</v>
      </c>
    </row>
    <row r="465">
      <c r="A465" t="inlineStr">
        <is>
          <t>mv_f0_lv48_f0_l26</t>
        </is>
      </c>
      <c r="B465" t="inlineStr">
        <is>
          <t>3941</t>
        </is>
      </c>
      <c r="C465" t="inlineStr">
        <is>
          <t>mv_f0_lv48_f0_l26</t>
        </is>
      </c>
      <c r="D465" t="n">
        <v>2</v>
      </c>
      <c r="E465" t="n">
        <v>56.51117347621889</v>
      </c>
      <c r="F465" t="n">
        <v>-56.51117347621889</v>
      </c>
      <c r="G465" t="n">
        <v>81.34991118828324</v>
      </c>
    </row>
    <row r="466">
      <c r="A466" t="inlineStr">
        <is>
          <t>mv_f0_lv504_f0_l5</t>
        </is>
      </c>
      <c r="B466" t="inlineStr">
        <is>
          <t>8973</t>
        </is>
      </c>
      <c r="C466" t="inlineStr">
        <is>
          <t>mv_f0_lv504_f0_l5</t>
        </is>
      </c>
      <c r="D466" t="n">
        <v>2</v>
      </c>
      <c r="E466" t="n">
        <v>56.50706314495504</v>
      </c>
      <c r="F466" t="n">
        <v>-56.50706314495504</v>
      </c>
      <c r="G466" t="n">
        <v>57.04001845298633</v>
      </c>
    </row>
    <row r="467">
      <c r="A467" t="inlineStr">
        <is>
          <t>mv_f0_lv471_f0_l17</t>
        </is>
      </c>
      <c r="B467" t="inlineStr">
        <is>
          <t>8687</t>
        </is>
      </c>
      <c r="C467" t="inlineStr">
        <is>
          <t>mv_f0_lv471_f0_l17</t>
        </is>
      </c>
      <c r="D467" t="n">
        <v>2</v>
      </c>
      <c r="E467" t="n">
        <v>56.35634461394423</v>
      </c>
      <c r="F467" t="n">
        <v>-56.35634461394423</v>
      </c>
      <c r="G467" t="n">
        <v>61.42753432315272</v>
      </c>
    </row>
    <row r="468">
      <c r="A468" t="inlineStr">
        <is>
          <t>mv_f0_lv518_f1_l6</t>
        </is>
      </c>
      <c r="B468" t="inlineStr">
        <is>
          <t>9217</t>
        </is>
      </c>
      <c r="C468" t="inlineStr">
        <is>
          <t>mv_f0_lv518_f1_l6</t>
        </is>
      </c>
      <c r="D468" t="n">
        <v>2</v>
      </c>
      <c r="E468" t="n">
        <v>56.3045503966986</v>
      </c>
      <c r="F468" t="n">
        <v>-56.3045503966986</v>
      </c>
      <c r="G468" t="n">
        <v>57.47460617917445</v>
      </c>
    </row>
    <row r="469">
      <c r="A469" t="inlineStr">
        <is>
          <t>mv_f0_lv226_f0_l26</t>
        </is>
      </c>
      <c r="B469" t="inlineStr">
        <is>
          <t>5497</t>
        </is>
      </c>
      <c r="C469" t="inlineStr">
        <is>
          <t>mv_f0_lv226_f0_l26</t>
        </is>
      </c>
      <c r="D469" t="n">
        <v>2</v>
      </c>
      <c r="E469" t="n">
        <v>56.300231976819</v>
      </c>
      <c r="F469" t="n">
        <v>-56.300231976819</v>
      </c>
      <c r="G469" t="n">
        <v>58.08742260999438</v>
      </c>
    </row>
    <row r="470">
      <c r="A470" t="inlineStr">
        <is>
          <t>mv_f0_lv261_f0_l11</t>
        </is>
      </c>
      <c r="B470" t="inlineStr">
        <is>
          <t>6097</t>
        </is>
      </c>
      <c r="C470" t="inlineStr">
        <is>
          <t>mv_f0_lv261_f0_l11</t>
        </is>
      </c>
      <c r="D470" t="n">
        <v>2</v>
      </c>
      <c r="E470" t="n">
        <v>56.29895198955565</v>
      </c>
      <c r="F470" t="n">
        <v>-56.29895198955565</v>
      </c>
      <c r="G470" t="n">
        <v>61.32174369158403</v>
      </c>
    </row>
    <row r="471">
      <c r="A471" t="inlineStr">
        <is>
          <t>mv_f0_lv423_f0_l6</t>
        </is>
      </c>
      <c r="B471" t="inlineStr">
        <is>
          <t>7853</t>
        </is>
      </c>
      <c r="C471" t="inlineStr">
        <is>
          <t>mv_f0_lv423_f0_l6</t>
        </is>
      </c>
      <c r="D471" t="n">
        <v>2</v>
      </c>
      <c r="E471" t="n">
        <v>56.29459760090472</v>
      </c>
      <c r="F471" t="n">
        <v>-56.29459760090472</v>
      </c>
      <c r="G471" t="n">
        <v>64.64483564940127</v>
      </c>
    </row>
    <row r="472">
      <c r="A472" t="inlineStr">
        <is>
          <t>mv_f0_lv85_f1_l21</t>
        </is>
      </c>
      <c r="B472" t="inlineStr">
        <is>
          <t>4339</t>
        </is>
      </c>
      <c r="C472" t="inlineStr">
        <is>
          <t>mv_f0_lv85_f1_l21</t>
        </is>
      </c>
      <c r="D472" t="n">
        <v>2</v>
      </c>
      <c r="E472" t="n">
        <v>56.28634053774805</v>
      </c>
      <c r="F472" t="n">
        <v>-56.28634053774805</v>
      </c>
      <c r="G472" t="n">
        <v>69.53952568753532</v>
      </c>
    </row>
    <row r="473">
      <c r="A473" t="inlineStr">
        <is>
          <t>mv_f0_lv455_f0_l20</t>
        </is>
      </c>
      <c r="B473" t="inlineStr">
        <is>
          <t>8359</t>
        </is>
      </c>
      <c r="C473" t="inlineStr">
        <is>
          <t>mv_f0_lv455_f0_l20</t>
        </is>
      </c>
      <c r="D473" t="n">
        <v>2</v>
      </c>
      <c r="E473" t="n">
        <v>56.12700654550219</v>
      </c>
      <c r="F473" t="n">
        <v>-56.12700654550219</v>
      </c>
      <c r="G473" t="n">
        <v>61.24430817975374</v>
      </c>
    </row>
    <row r="474">
      <c r="A474" t="inlineStr">
        <is>
          <t>mv_f0_lv264_f0_l0</t>
        </is>
      </c>
      <c r="B474" t="inlineStr">
        <is>
          <t>6321</t>
        </is>
      </c>
      <c r="C474" t="inlineStr">
        <is>
          <t>mv_f0_lv264_f0_l0</t>
        </is>
      </c>
      <c r="D474" t="n">
        <v>2</v>
      </c>
      <c r="E474" t="n">
        <v>56.09914110509197</v>
      </c>
      <c r="F474" t="n">
        <v>-56.09914110509197</v>
      </c>
      <c r="G474" t="n">
        <v>58.7221165581308</v>
      </c>
    </row>
    <row r="475">
      <c r="A475" t="inlineStr">
        <is>
          <t>mv_f0_lv518_f0_l4</t>
        </is>
      </c>
      <c r="B475" t="inlineStr">
        <is>
          <t>9133</t>
        </is>
      </c>
      <c r="C475" t="inlineStr">
        <is>
          <t>mv_f0_lv518_f0_l4</t>
        </is>
      </c>
      <c r="D475" t="n">
        <v>2</v>
      </c>
      <c r="E475" t="n">
        <v>56.08369026342622</v>
      </c>
      <c r="F475" t="n">
        <v>-56.08369026342622</v>
      </c>
      <c r="G475" t="n">
        <v>61.52684216751064</v>
      </c>
    </row>
    <row r="476">
      <c r="A476" t="inlineStr">
        <is>
          <t>mv_f0_lv410_f0_l3</t>
        </is>
      </c>
      <c r="B476" t="inlineStr">
        <is>
          <t>7763</t>
        </is>
      </c>
      <c r="C476" t="inlineStr">
        <is>
          <t>mv_f0_lv410_f0_l3</t>
        </is>
      </c>
      <c r="D476" t="n">
        <v>2</v>
      </c>
      <c r="E476" t="n">
        <v>56.07867815803113</v>
      </c>
      <c r="F476" t="n">
        <v>-56.07867815803113</v>
      </c>
      <c r="G476" t="n">
        <v>58.24511777209776</v>
      </c>
    </row>
    <row r="477">
      <c r="A477" t="inlineStr">
        <is>
          <t>mv_f0_lv571_f1_l20</t>
        </is>
      </c>
      <c r="B477" t="inlineStr">
        <is>
          <t>9773</t>
        </is>
      </c>
      <c r="C477" t="inlineStr">
        <is>
          <t>mv_f0_lv571_f1_l20</t>
        </is>
      </c>
      <c r="D477" t="n">
        <v>2</v>
      </c>
      <c r="E477" t="n">
        <v>56.05941031000818</v>
      </c>
      <c r="F477" t="n">
        <v>-56.05941031000818</v>
      </c>
      <c r="G477" t="n">
        <v>58.24798246109038</v>
      </c>
    </row>
    <row r="478">
      <c r="A478" t="inlineStr">
        <is>
          <t>mv_f0_lv439_f0_l22</t>
        </is>
      </c>
      <c r="B478" t="inlineStr">
        <is>
          <t>8071</t>
        </is>
      </c>
      <c r="C478" t="inlineStr">
        <is>
          <t>mv_f0_lv439_f0_l22</t>
        </is>
      </c>
      <c r="D478" t="n">
        <v>2</v>
      </c>
      <c r="E478" t="n">
        <v>56.02617555201996</v>
      </c>
      <c r="F478" t="n">
        <v>-56.02617555201996</v>
      </c>
      <c r="G478" t="n">
        <v>68.10236242713029</v>
      </c>
    </row>
    <row r="479">
      <c r="A479" t="inlineStr">
        <is>
          <t>mv_f0_lv85_f1_l33</t>
        </is>
      </c>
      <c r="B479" t="inlineStr">
        <is>
          <t>4363</t>
        </is>
      </c>
      <c r="C479" t="inlineStr">
        <is>
          <t>mv_f0_lv85_f1_l33</t>
        </is>
      </c>
      <c r="D479" t="n">
        <v>2</v>
      </c>
      <c r="E479" t="n">
        <v>56.00346809549011</v>
      </c>
      <c r="F479" t="n">
        <v>-56.00346809549011</v>
      </c>
      <c r="G479" t="n">
        <v>68.4900261279418</v>
      </c>
    </row>
    <row r="480">
      <c r="A480" t="inlineStr">
        <is>
          <t>mv_f0_lv471_f0_l16</t>
        </is>
      </c>
      <c r="B480" t="inlineStr">
        <is>
          <t>8685</t>
        </is>
      </c>
      <c r="C480" t="inlineStr">
        <is>
          <t>mv_f0_lv471_f0_l16</t>
        </is>
      </c>
      <c r="D480" t="n">
        <v>2</v>
      </c>
      <c r="E480" t="n">
        <v>55.99008516542287</v>
      </c>
      <c r="F480" t="n">
        <v>-55.99008516542287</v>
      </c>
      <c r="G480" t="n">
        <v>61.21425856831689</v>
      </c>
    </row>
    <row r="481">
      <c r="A481" t="inlineStr">
        <is>
          <t>mv_f0_lv388_f0_l10</t>
        </is>
      </c>
      <c r="B481" t="inlineStr">
        <is>
          <t>7489</t>
        </is>
      </c>
      <c r="C481" t="inlineStr">
        <is>
          <t>mv_f0_lv388_f0_l10</t>
        </is>
      </c>
      <c r="D481" t="n">
        <v>2</v>
      </c>
      <c r="E481" t="n">
        <v>55.98321780317313</v>
      </c>
      <c r="F481" t="n">
        <v>-55.98321780317313</v>
      </c>
      <c r="G481" t="n">
        <v>66.19378593318817</v>
      </c>
    </row>
    <row r="482">
      <c r="A482" t="inlineStr">
        <is>
          <t>mv_f0_lv85_f1_l12</t>
        </is>
      </c>
      <c r="B482" t="inlineStr">
        <is>
          <t>4321</t>
        </is>
      </c>
      <c r="C482" t="inlineStr">
        <is>
          <t>mv_f0_lv85_f1_l12</t>
        </is>
      </c>
      <c r="D482" t="n">
        <v>2</v>
      </c>
      <c r="E482" t="n">
        <v>55.94768906538968</v>
      </c>
      <c r="F482" t="n">
        <v>-55.94768906538968</v>
      </c>
      <c r="G482" t="n">
        <v>69.93161838112286</v>
      </c>
    </row>
    <row r="483">
      <c r="A483" t="inlineStr">
        <is>
          <t>mv_f0_lv504_f0_l8</t>
        </is>
      </c>
      <c r="B483" t="inlineStr">
        <is>
          <t>8979</t>
        </is>
      </c>
      <c r="C483" t="inlineStr">
        <is>
          <t>mv_f0_lv504_f0_l8</t>
        </is>
      </c>
      <c r="D483" t="n">
        <v>2</v>
      </c>
      <c r="E483" t="n">
        <v>55.90233097335089</v>
      </c>
      <c r="F483" t="n">
        <v>-55.90233097335089</v>
      </c>
      <c r="G483" t="n">
        <v>56.10457436092295</v>
      </c>
    </row>
    <row r="484">
      <c r="A484" t="inlineStr">
        <is>
          <t>mv_f0_lv368_f0_l17</t>
        </is>
      </c>
      <c r="B484" t="inlineStr">
        <is>
          <t>7091</t>
        </is>
      </c>
      <c r="C484" t="inlineStr">
        <is>
          <t>mv_f0_lv368_f0_l17</t>
        </is>
      </c>
      <c r="D484" t="n">
        <v>2</v>
      </c>
      <c r="E484" t="n">
        <v>55.88927075448986</v>
      </c>
      <c r="F484" t="n">
        <v>-55.88927075448986</v>
      </c>
      <c r="G484" t="n">
        <v>61.35287944553737</v>
      </c>
    </row>
    <row r="485">
      <c r="A485" t="inlineStr">
        <is>
          <t>mv_f0_lv434_f0_l7</t>
        </is>
      </c>
      <c r="B485" t="inlineStr">
        <is>
          <t>7927</t>
        </is>
      </c>
      <c r="C485" t="inlineStr">
        <is>
          <t>mv_f0_lv434_f0_l7</t>
        </is>
      </c>
      <c r="D485" t="n">
        <v>2</v>
      </c>
      <c r="E485" t="n">
        <v>55.8712743823861</v>
      </c>
      <c r="F485" t="n">
        <v>-55.8712743823861</v>
      </c>
      <c r="G485" t="n">
        <v>56.88817956257714</v>
      </c>
    </row>
    <row r="486">
      <c r="A486" t="inlineStr">
        <is>
          <t>mv_f0_lv85_f1_l17</t>
        </is>
      </c>
      <c r="B486" t="inlineStr">
        <is>
          <t>4331</t>
        </is>
      </c>
      <c r="C486" t="inlineStr">
        <is>
          <t>mv_f0_lv85_f1_l17</t>
        </is>
      </c>
      <c r="D486" t="n">
        <v>2</v>
      </c>
      <c r="E486" t="n">
        <v>55.82274623891379</v>
      </c>
      <c r="F486" t="n">
        <v>-55.82274623891379</v>
      </c>
      <c r="G486" t="n">
        <v>69.1820283894448</v>
      </c>
    </row>
    <row r="487">
      <c r="A487" t="inlineStr">
        <is>
          <t>mv_f0_lv368_f0_l13</t>
        </is>
      </c>
      <c r="B487" t="inlineStr">
        <is>
          <t>7083</t>
        </is>
      </c>
      <c r="C487" t="inlineStr">
        <is>
          <t>mv_f0_lv368_f0_l13</t>
        </is>
      </c>
      <c r="D487" t="n">
        <v>2</v>
      </c>
      <c r="E487" t="n">
        <v>55.75715764576776</v>
      </c>
      <c r="F487" t="n">
        <v>-55.75715764576776</v>
      </c>
      <c r="G487" t="n">
        <v>63.06820722735935</v>
      </c>
    </row>
    <row r="488">
      <c r="A488" t="inlineStr">
        <is>
          <t>mv_f0_lv455_f0_l23</t>
        </is>
      </c>
      <c r="B488" t="inlineStr">
        <is>
          <t>8365</t>
        </is>
      </c>
      <c r="C488" t="inlineStr">
        <is>
          <t>mv_f0_lv455_f0_l23</t>
        </is>
      </c>
      <c r="D488" t="n">
        <v>2</v>
      </c>
      <c r="E488" t="n">
        <v>55.7327603663722</v>
      </c>
      <c r="F488" t="n">
        <v>-55.7327603663722</v>
      </c>
      <c r="G488" t="n">
        <v>61.02739198182866</v>
      </c>
    </row>
    <row r="489">
      <c r="A489" t="inlineStr">
        <is>
          <t>mv_f0_lv52_f0_l11</t>
        </is>
      </c>
      <c r="B489" t="inlineStr">
        <is>
          <t>4009</t>
        </is>
      </c>
      <c r="C489" t="inlineStr">
        <is>
          <t>mv_f0_lv52_f0_l11</t>
        </is>
      </c>
      <c r="D489" t="n">
        <v>2</v>
      </c>
      <c r="E489" t="n">
        <v>55.66919061884288</v>
      </c>
      <c r="F489" t="n">
        <v>-55.66919061884288</v>
      </c>
      <c r="G489" t="n">
        <v>60.55164198068576</v>
      </c>
    </row>
    <row r="490">
      <c r="A490" t="inlineStr">
        <is>
          <t>mv_f0_lv471_f0_l2</t>
        </is>
      </c>
      <c r="B490" t="inlineStr">
        <is>
          <t>8657</t>
        </is>
      </c>
      <c r="C490" t="inlineStr">
        <is>
          <t>mv_f0_lv471_f0_l2</t>
        </is>
      </c>
      <c r="D490" t="n">
        <v>2</v>
      </c>
      <c r="E490" t="n">
        <v>55.64909268099764</v>
      </c>
      <c r="F490" t="n">
        <v>-55.64909268099764</v>
      </c>
      <c r="G490" t="n">
        <v>59.30639906720333</v>
      </c>
    </row>
    <row r="491">
      <c r="A491" t="inlineStr">
        <is>
          <t>mv_f0_lv287_f0_l3</t>
        </is>
      </c>
      <c r="B491" t="inlineStr">
        <is>
          <t>6513</t>
        </is>
      </c>
      <c r="C491" t="inlineStr">
        <is>
          <t>mv_f0_lv287_f0_l3</t>
        </is>
      </c>
      <c r="D491" t="n">
        <v>2</v>
      </c>
      <c r="E491" t="n">
        <v>55.5622488154535</v>
      </c>
      <c r="F491" t="n">
        <v>-55.5622488154535</v>
      </c>
      <c r="G491" t="n">
        <v>65.95998307274559</v>
      </c>
    </row>
    <row r="492">
      <c r="A492" t="inlineStr">
        <is>
          <t>mv_f0_lv36_f0_l11</t>
        </is>
      </c>
      <c r="B492" t="inlineStr">
        <is>
          <t>3775</t>
        </is>
      </c>
      <c r="C492" t="inlineStr">
        <is>
          <t>mv_f0_lv36_f0_l11</t>
        </is>
      </c>
      <c r="D492" t="n">
        <v>2</v>
      </c>
      <c r="E492" t="n">
        <v>55.55502020940668</v>
      </c>
      <c r="F492" t="n">
        <v>-55.55502020940668</v>
      </c>
      <c r="G492" t="n">
        <v>56.52706201004574</v>
      </c>
    </row>
    <row r="493">
      <c r="A493" t="inlineStr">
        <is>
          <t>mv_f0_lv211_f0_l10</t>
        </is>
      </c>
      <c r="B493" t="inlineStr">
        <is>
          <t>5361</t>
        </is>
      </c>
      <c r="C493" t="inlineStr">
        <is>
          <t>mv_f0_lv211_f0_l10</t>
        </is>
      </c>
      <c r="D493" t="n">
        <v>2</v>
      </c>
      <c r="E493" t="n">
        <v>55.53790968719074</v>
      </c>
      <c r="F493" t="n">
        <v>-55.53790968719074</v>
      </c>
      <c r="G493" t="n">
        <v>57.58563893960192</v>
      </c>
    </row>
    <row r="494">
      <c r="A494" t="inlineStr">
        <is>
          <t>mv_f0_lv48_f0_l25</t>
        </is>
      </c>
      <c r="B494" t="inlineStr">
        <is>
          <t>3939</t>
        </is>
      </c>
      <c r="C494" t="inlineStr">
        <is>
          <t>mv_f0_lv48_f0_l25</t>
        </is>
      </c>
      <c r="D494" t="n">
        <v>2</v>
      </c>
      <c r="E494" t="n">
        <v>55.43102251577092</v>
      </c>
      <c r="F494" t="n">
        <v>-55.43102251577092</v>
      </c>
      <c r="G494" t="n">
        <v>80.09279332496779</v>
      </c>
    </row>
    <row r="495">
      <c r="A495" t="inlineStr">
        <is>
          <t>mv_f0_lv97_f0_l36</t>
        </is>
      </c>
      <c r="B495" t="inlineStr">
        <is>
          <t>4491</t>
        </is>
      </c>
      <c r="C495" t="inlineStr">
        <is>
          <t>mv_f0_lv97_f0_l36</t>
        </is>
      </c>
      <c r="D495" t="n">
        <v>2</v>
      </c>
      <c r="E495" t="n">
        <v>55.42143793601839</v>
      </c>
      <c r="F495" t="n">
        <v>-55.42143793601839</v>
      </c>
      <c r="G495" t="n">
        <v>56.00618753806916</v>
      </c>
    </row>
    <row r="496">
      <c r="A496" t="inlineStr">
        <is>
          <t>mv_f0_lv261_f0_l17</t>
        </is>
      </c>
      <c r="B496" t="inlineStr">
        <is>
          <t>6109</t>
        </is>
      </c>
      <c r="C496" t="inlineStr">
        <is>
          <t>mv_f0_lv261_f0_l17</t>
        </is>
      </c>
      <c r="D496" t="n">
        <v>2</v>
      </c>
      <c r="E496" t="n">
        <v>55.41588543409619</v>
      </c>
      <c r="F496" t="n">
        <v>-55.41588543409619</v>
      </c>
      <c r="G496" t="n">
        <v>68.76220174057866</v>
      </c>
    </row>
    <row r="497">
      <c r="A497" t="inlineStr">
        <is>
          <t>mv_f0_lv518_f0_l21</t>
        </is>
      </c>
      <c r="B497" t="inlineStr">
        <is>
          <t>9167</t>
        </is>
      </c>
      <c r="C497" t="inlineStr">
        <is>
          <t>mv_f0_lv518_f0_l21</t>
        </is>
      </c>
      <c r="D497" t="n">
        <v>2</v>
      </c>
      <c r="E497" t="n">
        <v>55.40530914271</v>
      </c>
      <c r="F497" t="n">
        <v>-55.40530914271</v>
      </c>
      <c r="G497" t="n">
        <v>57.40218395421461</v>
      </c>
    </row>
    <row r="498">
      <c r="A498" t="inlineStr">
        <is>
          <t>mv_f0_lv227_f0_l6</t>
        </is>
      </c>
      <c r="B498" t="inlineStr">
        <is>
          <t>5557</t>
        </is>
      </c>
      <c r="C498" t="inlineStr">
        <is>
          <t>mv_f0_lv227_f0_l6</t>
        </is>
      </c>
      <c r="D498" t="n">
        <v>2</v>
      </c>
      <c r="E498" t="n">
        <v>55.38076030516012</v>
      </c>
      <c r="F498" t="n">
        <v>-55.38076030516012</v>
      </c>
      <c r="G498" t="n">
        <v>59.41114560658819</v>
      </c>
    </row>
    <row r="499">
      <c r="A499" t="inlineStr">
        <is>
          <t>mv_f0_lv128_f0_l2</t>
        </is>
      </c>
      <c r="B499" t="inlineStr">
        <is>
          <t>4701</t>
        </is>
      </c>
      <c r="C499" t="inlineStr">
        <is>
          <t>mv_f0_lv128_f0_l2</t>
        </is>
      </c>
      <c r="D499" t="n">
        <v>2</v>
      </c>
      <c r="E499" t="n">
        <v>55.35703154157296</v>
      </c>
      <c r="F499" t="n">
        <v>-55.35703154157296</v>
      </c>
      <c r="G499" t="n">
        <v>64.49086508636877</v>
      </c>
    </row>
    <row r="500">
      <c r="A500" t="inlineStr">
        <is>
          <t>mv_f0_lv423_f0_l12</t>
        </is>
      </c>
      <c r="B500" t="inlineStr">
        <is>
          <t>7865</t>
        </is>
      </c>
      <c r="C500" t="inlineStr">
        <is>
          <t>mv_f0_lv423_f0_l12</t>
        </is>
      </c>
      <c r="D500" t="n">
        <v>2</v>
      </c>
      <c r="E500" t="n">
        <v>55.33751520347116</v>
      </c>
      <c r="F500" t="n">
        <v>-55.33751520347116</v>
      </c>
      <c r="G500" t="n">
        <v>60.13024885275629</v>
      </c>
    </row>
    <row r="501">
      <c r="A501" t="inlineStr">
        <is>
          <t>mv_f0_lv653_f0_l23</t>
        </is>
      </c>
      <c r="B501" t="inlineStr">
        <is>
          <t>10463</t>
        </is>
      </c>
      <c r="C501" t="inlineStr">
        <is>
          <t>mv_f0_lv653_f0_l23</t>
        </is>
      </c>
      <c r="D501" t="n">
        <v>2</v>
      </c>
      <c r="E501" t="n">
        <v>55.32556347135725</v>
      </c>
      <c r="F501" t="n">
        <v>-55.32556347135725</v>
      </c>
      <c r="G501" t="n">
        <v>62.42473338429372</v>
      </c>
    </row>
    <row r="502">
      <c r="A502" t="inlineStr">
        <is>
          <t>mv_f0_lv85_f0_l27</t>
        </is>
      </c>
      <c r="B502" t="inlineStr">
        <is>
          <t>4271</t>
        </is>
      </c>
      <c r="C502" t="inlineStr">
        <is>
          <t>mv_f0_lv85_f0_l27</t>
        </is>
      </c>
      <c r="D502" t="n">
        <v>2</v>
      </c>
      <c r="E502" t="n">
        <v>55.32534421446223</v>
      </c>
      <c r="F502" t="n">
        <v>-55.32534421446223</v>
      </c>
      <c r="G502" t="n">
        <v>94.12439334793055</v>
      </c>
    </row>
    <row r="503">
      <c r="A503" t="inlineStr">
        <is>
          <t>mv_f0_lv85_f1_l32</t>
        </is>
      </c>
      <c r="B503" t="inlineStr">
        <is>
          <t>4361</t>
        </is>
      </c>
      <c r="C503" t="inlineStr">
        <is>
          <t>mv_f0_lv85_f1_l32</t>
        </is>
      </c>
      <c r="D503" t="n">
        <v>2</v>
      </c>
      <c r="E503" t="n">
        <v>55.30723130305695</v>
      </c>
      <c r="F503" t="n">
        <v>-55.30723130305695</v>
      </c>
      <c r="G503" t="n">
        <v>68.03167615579299</v>
      </c>
    </row>
    <row r="504">
      <c r="A504" t="inlineStr">
        <is>
          <t>mv_f0_lv287_f0_l13</t>
        </is>
      </c>
      <c r="B504" t="inlineStr">
        <is>
          <t>6533</t>
        </is>
      </c>
      <c r="C504" t="inlineStr">
        <is>
          <t>mv_f0_lv287_f0_l13</t>
        </is>
      </c>
      <c r="D504" t="n">
        <v>2</v>
      </c>
      <c r="E504" t="n">
        <v>55.22532674398482</v>
      </c>
      <c r="F504" t="n">
        <v>-55.22532674398482</v>
      </c>
      <c r="G504" t="n">
        <v>60.81475110216532</v>
      </c>
    </row>
    <row r="505">
      <c r="A505" t="inlineStr">
        <is>
          <t>mv_f0_lv471_f0_l1</t>
        </is>
      </c>
      <c r="B505" t="inlineStr">
        <is>
          <t>8655</t>
        </is>
      </c>
      <c r="C505" t="inlineStr">
        <is>
          <t>mv_f0_lv471_f0_l1</t>
        </is>
      </c>
      <c r="D505" t="n">
        <v>2</v>
      </c>
      <c r="E505" t="n">
        <v>55.21779770371606</v>
      </c>
      <c r="F505" t="n">
        <v>-55.21779770371606</v>
      </c>
      <c r="G505" t="n">
        <v>58.86023337018116</v>
      </c>
    </row>
    <row r="506">
      <c r="A506" t="inlineStr">
        <is>
          <t>mv_f0_lv438_f0_l17</t>
        </is>
      </c>
      <c r="B506" t="inlineStr">
        <is>
          <t>7977</t>
        </is>
      </c>
      <c r="C506" t="inlineStr">
        <is>
          <t>mv_f0_lv438_f0_l17</t>
        </is>
      </c>
      <c r="D506" t="n">
        <v>2</v>
      </c>
      <c r="E506" t="n">
        <v>55.20440394136356</v>
      </c>
      <c r="F506" t="n">
        <v>-55.20440394136356</v>
      </c>
      <c r="G506" t="n">
        <v>60.12863844552751</v>
      </c>
    </row>
    <row r="507">
      <c r="A507" t="inlineStr">
        <is>
          <t>mv_f0_lv52_f0_l10</t>
        </is>
      </c>
      <c r="B507" t="inlineStr">
        <is>
          <t>4007</t>
        </is>
      </c>
      <c r="C507" t="inlineStr">
        <is>
          <t>mv_f0_lv52_f0_l10</t>
        </is>
      </c>
      <c r="D507" t="n">
        <v>2</v>
      </c>
      <c r="E507" t="n">
        <v>55.1522274189481</v>
      </c>
      <c r="F507" t="n">
        <v>-55.1522274189481</v>
      </c>
      <c r="G507" t="n">
        <v>60.25287717333314</v>
      </c>
    </row>
    <row r="508">
      <c r="A508" t="inlineStr">
        <is>
          <t>mv_f0_lv10_f0_l2</t>
        </is>
      </c>
      <c r="B508" t="inlineStr">
        <is>
          <t>3643</t>
        </is>
      </c>
      <c r="C508" t="inlineStr">
        <is>
          <t>mv_f0_lv10_f0_l2</t>
        </is>
      </c>
      <c r="D508" t="n">
        <v>2</v>
      </c>
      <c r="E508" t="n">
        <v>55.14997467505084</v>
      </c>
      <c r="F508" t="n">
        <v>-55.14997467505084</v>
      </c>
      <c r="G508" t="n">
        <v>57.88070877792146</v>
      </c>
    </row>
    <row r="509">
      <c r="A509" t="inlineStr">
        <is>
          <t>mv_f0_lv261_f0_l14</t>
        </is>
      </c>
      <c r="B509" t="inlineStr">
        <is>
          <t>6103</t>
        </is>
      </c>
      <c r="C509" t="inlineStr">
        <is>
          <t>mv_f0_lv261_f0_l14</t>
        </is>
      </c>
      <c r="D509" t="n">
        <v>2</v>
      </c>
      <c r="E509" t="n">
        <v>55.14957279803347</v>
      </c>
      <c r="F509" t="n">
        <v>-55.14957279803347</v>
      </c>
      <c r="G509" t="n">
        <v>64.96421277796088</v>
      </c>
    </row>
    <row r="510">
      <c r="A510" t="inlineStr">
        <is>
          <t>mv_f0_lv653_f0_l19</t>
        </is>
      </c>
      <c r="B510" t="inlineStr">
        <is>
          <t>10455</t>
        </is>
      </c>
      <c r="C510" t="inlineStr">
        <is>
          <t>mv_f0_lv653_f0_l19</t>
        </is>
      </c>
      <c r="D510" t="n">
        <v>2</v>
      </c>
      <c r="E510" t="n">
        <v>55.14882654586059</v>
      </c>
      <c r="F510" t="n">
        <v>-55.14882654586059</v>
      </c>
      <c r="G510" t="n">
        <v>62.19798287619439</v>
      </c>
    </row>
    <row r="511">
      <c r="A511" t="inlineStr">
        <is>
          <t>mv_f0_lv211_f0_l1</t>
        </is>
      </c>
      <c r="B511" t="inlineStr">
        <is>
          <t>5343</t>
        </is>
      </c>
      <c r="C511" t="inlineStr">
        <is>
          <t>mv_f0_lv211_f0_l1</t>
        </is>
      </c>
      <c r="D511" t="n">
        <v>2</v>
      </c>
      <c r="E511" t="n">
        <v>55.13531576569751</v>
      </c>
      <c r="F511" t="n">
        <v>-55.13531576569751</v>
      </c>
      <c r="G511" t="n">
        <v>56.91132055867197</v>
      </c>
    </row>
    <row r="512">
      <c r="A512" t="inlineStr">
        <is>
          <t>mv_f0_lv97_f0_l24</t>
        </is>
      </c>
      <c r="B512" t="inlineStr">
        <is>
          <t>4467</t>
        </is>
      </c>
      <c r="C512" t="inlineStr">
        <is>
          <t>mv_f0_lv97_f0_l24</t>
        </is>
      </c>
      <c r="D512" t="n">
        <v>2</v>
      </c>
      <c r="E512" t="n">
        <v>55.12497048015211</v>
      </c>
      <c r="F512" t="n">
        <v>-55.12497048015211</v>
      </c>
      <c r="G512" t="n">
        <v>55.17259972584371</v>
      </c>
    </row>
    <row r="513">
      <c r="A513" t="inlineStr">
        <is>
          <t>mv_f0_lv690_f0_l12</t>
        </is>
      </c>
      <c r="B513" t="inlineStr">
        <is>
          <t>10845</t>
        </is>
      </c>
      <c r="C513" t="inlineStr">
        <is>
          <t>mv_f0_lv690_f0_l12</t>
        </is>
      </c>
      <c r="D513" t="n">
        <v>2</v>
      </c>
      <c r="E513" t="n">
        <v>55.1074259840437</v>
      </c>
      <c r="F513" t="n">
        <v>-55.1074259840437</v>
      </c>
      <c r="G513" t="n">
        <v>56.30838740028335</v>
      </c>
    </row>
    <row r="514">
      <c r="A514" t="inlineStr">
        <is>
          <t>mv_f0_lv261_f0_l12</t>
        </is>
      </c>
      <c r="B514" t="inlineStr">
        <is>
          <t>6099</t>
        </is>
      </c>
      <c r="C514" t="inlineStr">
        <is>
          <t>mv_f0_lv261_f0_l12</t>
        </is>
      </c>
      <c r="D514" t="n">
        <v>2</v>
      </c>
      <c r="E514" t="n">
        <v>55.10030674892254</v>
      </c>
      <c r="F514" t="n">
        <v>-55.10030674892254</v>
      </c>
      <c r="G514" t="n">
        <v>63.7393923180711</v>
      </c>
    </row>
    <row r="515">
      <c r="A515" t="inlineStr">
        <is>
          <t>mv_f0_lv464_f0_l0</t>
        </is>
      </c>
      <c r="B515" t="inlineStr">
        <is>
          <t>8615</t>
        </is>
      </c>
      <c r="C515" t="inlineStr">
        <is>
          <t>mv_f0_lv464_f0_l0</t>
        </is>
      </c>
      <c r="D515" t="n">
        <v>2</v>
      </c>
      <c r="E515" t="n">
        <v>55.04867314712675</v>
      </c>
      <c r="F515" t="n">
        <v>-55.04867314712675</v>
      </c>
      <c r="G515" t="n">
        <v>56.57001830270282</v>
      </c>
    </row>
    <row r="516">
      <c r="A516" t="inlineStr">
        <is>
          <t>mv_f0_lv502_f0_l10</t>
        </is>
      </c>
      <c r="B516" t="inlineStr">
        <is>
          <t>8957</t>
        </is>
      </c>
      <c r="C516" t="inlineStr">
        <is>
          <t>mv_f0_lv502_f0_l10</t>
        </is>
      </c>
      <c r="D516" t="n">
        <v>2</v>
      </c>
      <c r="E516" t="n">
        <v>55.03209000690637</v>
      </c>
      <c r="F516" t="n">
        <v>-55.03209000690637</v>
      </c>
      <c r="G516" t="n">
        <v>60.1282139827649</v>
      </c>
    </row>
    <row r="517">
      <c r="A517" t="inlineStr">
        <is>
          <t>mv_f0_lv85_f1_l11</t>
        </is>
      </c>
      <c r="B517" t="inlineStr">
        <is>
          <t>4319</t>
        </is>
      </c>
      <c r="C517" t="inlineStr">
        <is>
          <t>mv_f0_lv85_f1_l11</t>
        </is>
      </c>
      <c r="D517" t="n">
        <v>2</v>
      </c>
      <c r="E517" t="n">
        <v>54.93710983275297</v>
      </c>
      <c r="F517" t="n">
        <v>-54.93710983275297</v>
      </c>
      <c r="G517" t="n">
        <v>68.43021638861262</v>
      </c>
    </row>
    <row r="518">
      <c r="A518" t="inlineStr">
        <is>
          <t>mv_f0_lv504_f0_l7</t>
        </is>
      </c>
      <c r="B518" t="inlineStr">
        <is>
          <t>8977</t>
        </is>
      </c>
      <c r="C518" t="inlineStr">
        <is>
          <t>mv_f0_lv504_f0_l7</t>
        </is>
      </c>
      <c r="D518" t="n">
        <v>2</v>
      </c>
      <c r="E518" t="n">
        <v>54.89610705211531</v>
      </c>
      <c r="F518" t="n">
        <v>-54.89610705211531</v>
      </c>
      <c r="G518" t="n">
        <v>55.00327920507188</v>
      </c>
    </row>
    <row r="519">
      <c r="A519" t="inlineStr">
        <is>
          <t>mv_f0_lv85_f0_l23</t>
        </is>
      </c>
      <c r="B519" t="inlineStr">
        <is>
          <t>4263</t>
        </is>
      </c>
      <c r="C519" t="inlineStr">
        <is>
          <t>mv_f0_lv85_f0_l23</t>
        </is>
      </c>
      <c r="D519" t="n">
        <v>2</v>
      </c>
      <c r="E519" t="n">
        <v>54.83944271546918</v>
      </c>
      <c r="F519" t="n">
        <v>-54.83944271546918</v>
      </c>
      <c r="G519" t="n">
        <v>82.98502920779829</v>
      </c>
    </row>
    <row r="520">
      <c r="A520" t="inlineStr">
        <is>
          <t>mv_f0_lv261_f0_l9</t>
        </is>
      </c>
      <c r="B520" t="inlineStr">
        <is>
          <t>6093</t>
        </is>
      </c>
      <c r="C520" t="inlineStr">
        <is>
          <t>mv_f0_lv261_f0_l9</t>
        </is>
      </c>
      <c r="D520" t="n">
        <v>2</v>
      </c>
      <c r="E520" t="n">
        <v>54.75570781001614</v>
      </c>
      <c r="F520" t="n">
        <v>-54.75570781001614</v>
      </c>
      <c r="G520" t="n">
        <v>56.03966094228188</v>
      </c>
    </row>
    <row r="521">
      <c r="A521" t="inlineStr">
        <is>
          <t>mv_f0_lv128_f0_l1</t>
        </is>
      </c>
      <c r="B521" t="inlineStr">
        <is>
          <t>4699</t>
        </is>
      </c>
      <c r="C521" t="inlineStr">
        <is>
          <t>mv_f0_lv128_f0_l1</t>
        </is>
      </c>
      <c r="D521" t="n">
        <v>2</v>
      </c>
      <c r="E521" t="n">
        <v>54.75523454207019</v>
      </c>
      <c r="F521" t="n">
        <v>-54.75523454207019</v>
      </c>
      <c r="G521" t="n">
        <v>63.76878017181281</v>
      </c>
    </row>
    <row r="522">
      <c r="A522" t="inlineStr">
        <is>
          <t>mv_f0_lv97_f0_l21</t>
        </is>
      </c>
      <c r="B522" t="inlineStr">
        <is>
          <t>4461</t>
        </is>
      </c>
      <c r="C522" t="inlineStr">
        <is>
          <t>mv_f0_lv97_f0_l21</t>
        </is>
      </c>
      <c r="D522" t="n">
        <v>2</v>
      </c>
      <c r="E522" t="n">
        <v>54.75432711636122</v>
      </c>
      <c r="F522" t="n">
        <v>-54.75432711636122</v>
      </c>
      <c r="G522" t="n">
        <v>55.14723375134605</v>
      </c>
    </row>
    <row r="523">
      <c r="A523" t="inlineStr">
        <is>
          <t>mv_f0_lv261_f0_l13</t>
        </is>
      </c>
      <c r="B523" t="inlineStr">
        <is>
          <t>6101</t>
        </is>
      </c>
      <c r="C523" t="inlineStr">
        <is>
          <t>mv_f0_lv261_f0_l13</t>
        </is>
      </c>
      <c r="D523" t="n">
        <v>2</v>
      </c>
      <c r="E523" t="n">
        <v>54.74667367997647</v>
      </c>
      <c r="F523" t="n">
        <v>-54.74667367997647</v>
      </c>
      <c r="G523" t="n">
        <v>64.56102428736283</v>
      </c>
    </row>
    <row r="524">
      <c r="A524" t="inlineStr">
        <is>
          <t>mv_f0_lv455_f0_l3</t>
        </is>
      </c>
      <c r="B524" t="inlineStr">
        <is>
          <t>8325</t>
        </is>
      </c>
      <c r="C524" t="inlineStr">
        <is>
          <t>mv_f0_lv455_f0_l3</t>
        </is>
      </c>
      <c r="D524" t="n">
        <v>2</v>
      </c>
      <c r="E524" t="n">
        <v>54.71831573720031</v>
      </c>
      <c r="F524" t="n">
        <v>-54.71831573720031</v>
      </c>
      <c r="G524" t="n">
        <v>64.08888305655705</v>
      </c>
    </row>
    <row r="525">
      <c r="A525" t="inlineStr">
        <is>
          <t>mv_f0_lv85_f1_l31</t>
        </is>
      </c>
      <c r="B525" t="inlineStr">
        <is>
          <t>4359</t>
        </is>
      </c>
      <c r="C525" t="inlineStr">
        <is>
          <t>mv_f0_lv85_f1_l31</t>
        </is>
      </c>
      <c r="D525" t="n">
        <v>2</v>
      </c>
      <c r="E525" t="n">
        <v>54.71616600624178</v>
      </c>
      <c r="F525" t="n">
        <v>-54.71616600624178</v>
      </c>
      <c r="G525" t="n">
        <v>67.55784915023804</v>
      </c>
    </row>
    <row r="526">
      <c r="A526" t="inlineStr">
        <is>
          <t>mv_f0_lv276_f0_l10</t>
        </is>
      </c>
      <c r="B526" t="inlineStr">
        <is>
          <t>6399</t>
        </is>
      </c>
      <c r="C526" t="inlineStr">
        <is>
          <t>mv_f0_lv276_f0_l10</t>
        </is>
      </c>
      <c r="D526" t="n">
        <v>2</v>
      </c>
      <c r="E526" t="n">
        <v>54.67840970896763</v>
      </c>
      <c r="F526" t="n">
        <v>-54.67840970896763</v>
      </c>
      <c r="G526" t="n">
        <v>55.76480675664921</v>
      </c>
    </row>
    <row r="527">
      <c r="A527" t="inlineStr">
        <is>
          <t>mv_f0_lv473_f0_l2</t>
        </is>
      </c>
      <c r="B527" t="inlineStr">
        <is>
          <t>8721</t>
        </is>
      </c>
      <c r="C527" t="inlineStr">
        <is>
          <t>mv_f0_lv473_f0_l2</t>
        </is>
      </c>
      <c r="D527" t="n">
        <v>2</v>
      </c>
      <c r="E527" t="n">
        <v>54.66071162308319</v>
      </c>
      <c r="F527" t="n">
        <v>-54.66071162308319</v>
      </c>
      <c r="G527" t="n">
        <v>60.19378275469214</v>
      </c>
    </row>
    <row r="528">
      <c r="A528" t="inlineStr">
        <is>
          <t>mv_f0_lv653_f0_l18</t>
        </is>
      </c>
      <c r="B528" t="inlineStr">
        <is>
          <t>10453</t>
        </is>
      </c>
      <c r="C528" t="inlineStr">
        <is>
          <t>mv_f0_lv653_f0_l18</t>
        </is>
      </c>
      <c r="D528" t="n">
        <v>2</v>
      </c>
      <c r="E528" t="n">
        <v>54.59565042949855</v>
      </c>
      <c r="F528" t="n">
        <v>-54.59565042949855</v>
      </c>
      <c r="G528" t="n">
        <v>61.63265371516884</v>
      </c>
    </row>
    <row r="529">
      <c r="A529" t="inlineStr">
        <is>
          <t>mv_f0_lv368_f0_l16</t>
        </is>
      </c>
      <c r="B529" t="inlineStr">
        <is>
          <t>7089</t>
        </is>
      </c>
      <c r="C529" t="inlineStr">
        <is>
          <t>mv_f0_lv368_f0_l16</t>
        </is>
      </c>
      <c r="D529" t="n">
        <v>2</v>
      </c>
      <c r="E529" t="n">
        <v>54.56157377251931</v>
      </c>
      <c r="F529" t="n">
        <v>-54.56157377251931</v>
      </c>
      <c r="G529" t="n">
        <v>60.01794188235739</v>
      </c>
    </row>
    <row r="530">
      <c r="A530" t="inlineStr">
        <is>
          <t>mv_f0_lv227_f0_l5</t>
        </is>
      </c>
      <c r="B530" t="inlineStr">
        <is>
          <t>5555</t>
        </is>
      </c>
      <c r="C530" t="inlineStr">
        <is>
          <t>mv_f0_lv227_f0_l5</t>
        </is>
      </c>
      <c r="D530" t="n">
        <v>2</v>
      </c>
      <c r="E530" t="n">
        <v>54.5512710429357</v>
      </c>
      <c r="F530" t="n">
        <v>-54.5512710429357</v>
      </c>
      <c r="G530" t="n">
        <v>58.53491207598184</v>
      </c>
    </row>
    <row r="531">
      <c r="A531" t="inlineStr">
        <is>
          <t>mv_f0_lv29_f0_l2</t>
        </is>
      </c>
      <c r="B531" t="inlineStr">
        <is>
          <t>3725</t>
        </is>
      </c>
      <c r="C531" t="inlineStr">
        <is>
          <t>mv_f0_lv29_f0_l2</t>
        </is>
      </c>
      <c r="D531" t="n">
        <v>2</v>
      </c>
      <c r="E531" t="n">
        <v>54.48226689227842</v>
      </c>
      <c r="F531" t="n">
        <v>-54.48226689227842</v>
      </c>
      <c r="G531" t="n">
        <v>55.1606826565626</v>
      </c>
    </row>
    <row r="532">
      <c r="A532" t="inlineStr">
        <is>
          <t>mv_f0_lv406_f0_l21</t>
        </is>
      </c>
      <c r="B532" t="inlineStr">
        <is>
          <t>7663</t>
        </is>
      </c>
      <c r="C532" t="inlineStr">
        <is>
          <t>mv_f0_lv406_f0_l21</t>
        </is>
      </c>
      <c r="D532" t="n">
        <v>2</v>
      </c>
      <c r="E532" t="n">
        <v>54.35666294126757</v>
      </c>
      <c r="F532" t="n">
        <v>-54.35666294126757</v>
      </c>
      <c r="G532" t="n">
        <v>60.13570441212013</v>
      </c>
    </row>
    <row r="533">
      <c r="A533" t="inlineStr">
        <is>
          <t>mv_f0_lv128_f0_l0</t>
        </is>
      </c>
      <c r="B533" t="inlineStr">
        <is>
          <t>4697</t>
        </is>
      </c>
      <c r="C533" t="inlineStr">
        <is>
          <t>mv_f0_lv128_f0_l0</t>
        </is>
      </c>
      <c r="D533" t="n">
        <v>2</v>
      </c>
      <c r="E533" t="n">
        <v>54.28448360957712</v>
      </c>
      <c r="F533" t="n">
        <v>-54.28448360957712</v>
      </c>
      <c r="G533" t="n">
        <v>63.28494890726076</v>
      </c>
    </row>
    <row r="534">
      <c r="A534" t="inlineStr">
        <is>
          <t>mv_f0_lv226_f0_l31</t>
        </is>
      </c>
      <c r="B534" t="inlineStr">
        <is>
          <t>5507</t>
        </is>
      </c>
      <c r="C534" t="inlineStr">
        <is>
          <t>mv_f0_lv226_f0_l31</t>
        </is>
      </c>
      <c r="D534" t="n">
        <v>2</v>
      </c>
      <c r="E534" t="n">
        <v>54.28074654487216</v>
      </c>
      <c r="F534" t="n">
        <v>-54.28074654487216</v>
      </c>
      <c r="G534" t="n">
        <v>56.95654794304595</v>
      </c>
    </row>
    <row r="535">
      <c r="A535" t="inlineStr">
        <is>
          <t>mv_f0_lv406_f0_l3</t>
        </is>
      </c>
      <c r="B535" t="inlineStr">
        <is>
          <t>7627</t>
        </is>
      </c>
      <c r="C535" t="inlineStr">
        <is>
          <t>mv_f0_lv406_f0_l3</t>
        </is>
      </c>
      <c r="D535" t="n">
        <v>2</v>
      </c>
      <c r="E535" t="n">
        <v>54.24176557199277</v>
      </c>
      <c r="F535" t="n">
        <v>-54.24176557199277</v>
      </c>
      <c r="G535" t="n">
        <v>56.5275076110955</v>
      </c>
    </row>
    <row r="536">
      <c r="A536" t="inlineStr">
        <is>
          <t>mv_f0_lv388_f0_l7</t>
        </is>
      </c>
      <c r="B536" t="inlineStr">
        <is>
          <t>7483</t>
        </is>
      </c>
      <c r="C536" t="inlineStr">
        <is>
          <t>mv_f0_lv388_f0_l7</t>
        </is>
      </c>
      <c r="D536" t="n">
        <v>2</v>
      </c>
      <c r="E536" t="n">
        <v>54.21162452061024</v>
      </c>
      <c r="F536" t="n">
        <v>-54.21162452061024</v>
      </c>
      <c r="G536" t="n">
        <v>59.88142965181797</v>
      </c>
    </row>
    <row r="537">
      <c r="A537" t="inlineStr">
        <is>
          <t>mv_f0_lv518_f1_l2</t>
        </is>
      </c>
      <c r="B537" t="inlineStr">
        <is>
          <t>9209</t>
        </is>
      </c>
      <c r="C537" t="inlineStr">
        <is>
          <t>mv_f0_lv518_f1_l2</t>
        </is>
      </c>
      <c r="D537" t="n">
        <v>2</v>
      </c>
      <c r="E537" t="n">
        <v>54.15967973287496</v>
      </c>
      <c r="F537" t="n">
        <v>-54.15967973287496</v>
      </c>
      <c r="G537" t="n">
        <v>56.43433305735714</v>
      </c>
    </row>
    <row r="538">
      <c r="A538" t="inlineStr">
        <is>
          <t>mv_f0_lv423_f0_l11</t>
        </is>
      </c>
      <c r="B538" t="inlineStr">
        <is>
          <t>7863</t>
        </is>
      </c>
      <c r="C538" t="inlineStr">
        <is>
          <t>mv_f0_lv423_f0_l11</t>
        </is>
      </c>
      <c r="D538" t="n">
        <v>2</v>
      </c>
      <c r="E538" t="n">
        <v>54.15377312701662</v>
      </c>
      <c r="F538" t="n">
        <v>-54.15377312701662</v>
      </c>
      <c r="G538" t="n">
        <v>58.98421562473498</v>
      </c>
    </row>
    <row r="539">
      <c r="A539" t="inlineStr">
        <is>
          <t>mv_f0_lv591_f0_l0</t>
        </is>
      </c>
      <c r="B539" t="inlineStr">
        <is>
          <t>9977</t>
        </is>
      </c>
      <c r="C539" t="inlineStr">
        <is>
          <t>mv_f0_lv591_f0_l0</t>
        </is>
      </c>
      <c r="D539" t="n">
        <v>2</v>
      </c>
      <c r="E539" t="n">
        <v>54.14047605903801</v>
      </c>
      <c r="F539" t="n">
        <v>-54.14047605903801</v>
      </c>
      <c r="G539" t="n">
        <v>54.56133499556115</v>
      </c>
    </row>
    <row r="540">
      <c r="A540" t="inlineStr">
        <is>
          <t>mv_f0_lv85_f1_l27</t>
        </is>
      </c>
      <c r="B540" t="inlineStr">
        <is>
          <t>4351</t>
        </is>
      </c>
      <c r="C540" t="inlineStr">
        <is>
          <t>mv_f0_lv85_f1_l27</t>
        </is>
      </c>
      <c r="D540" t="n">
        <v>2</v>
      </c>
      <c r="E540" t="n">
        <v>54.11143453470954</v>
      </c>
      <c r="F540" t="n">
        <v>-54.11143453470954</v>
      </c>
      <c r="G540" t="n">
        <v>66.97577088458115</v>
      </c>
    </row>
    <row r="541">
      <c r="A541" t="inlineStr">
        <is>
          <t>mv_f0_lv261_f0_l15</t>
        </is>
      </c>
      <c r="B541" t="inlineStr">
        <is>
          <t>6105</t>
        </is>
      </c>
      <c r="C541" t="inlineStr">
        <is>
          <t>mv_f0_lv261_f0_l15</t>
        </is>
      </c>
      <c r="D541" t="n">
        <v>2</v>
      </c>
      <c r="E541" t="n">
        <v>54.04472007918357</v>
      </c>
      <c r="F541" t="n">
        <v>-54.04472007918357</v>
      </c>
      <c r="G541" t="n">
        <v>62.02649860507823</v>
      </c>
    </row>
    <row r="542">
      <c r="A542" t="inlineStr">
        <is>
          <t>mv_f0_lv473_f0_l3</t>
        </is>
      </c>
      <c r="B542" t="inlineStr">
        <is>
          <t>8723</t>
        </is>
      </c>
      <c r="C542" t="inlineStr">
        <is>
          <t>mv_f0_lv473_f0_l3</t>
        </is>
      </c>
      <c r="D542" t="n">
        <v>2</v>
      </c>
      <c r="E542" t="n">
        <v>53.98751615770857</v>
      </c>
      <c r="F542" t="n">
        <v>-53.98751615770857</v>
      </c>
      <c r="G542" t="n">
        <v>61.19279036891444</v>
      </c>
    </row>
    <row r="543">
      <c r="A543" t="inlineStr">
        <is>
          <t>mv_f0_lv85_f0_l26</t>
        </is>
      </c>
      <c r="B543" t="inlineStr">
        <is>
          <t>4269</t>
        </is>
      </c>
      <c r="C543" t="inlineStr">
        <is>
          <t>mv_f0_lv85_f0_l26</t>
        </is>
      </c>
      <c r="D543" t="n">
        <v>2</v>
      </c>
      <c r="E543" t="n">
        <v>53.95576739895293</v>
      </c>
      <c r="F543" t="n">
        <v>-53.95576739895293</v>
      </c>
      <c r="G543" t="n">
        <v>92.48164510494114</v>
      </c>
    </row>
    <row r="544">
      <c r="A544" t="inlineStr">
        <is>
          <t>mv_f0_lv282_f0_l0</t>
        </is>
      </c>
      <c r="B544" t="inlineStr">
        <is>
          <t>6487</t>
        </is>
      </c>
      <c r="C544" t="inlineStr">
        <is>
          <t>mv_f0_lv282_f0_l0</t>
        </is>
      </c>
      <c r="D544" t="n">
        <v>2</v>
      </c>
      <c r="E544" t="n">
        <v>53.93879098854807</v>
      </c>
      <c r="F544" t="n">
        <v>-53.93879098854807</v>
      </c>
      <c r="G544" t="n">
        <v>63.06175785949687</v>
      </c>
    </row>
    <row r="545">
      <c r="A545" t="inlineStr">
        <is>
          <t>mv_f0_lv211_f0_l2</t>
        </is>
      </c>
      <c r="B545" t="inlineStr">
        <is>
          <t>5345</t>
        </is>
      </c>
      <c r="C545" t="inlineStr">
        <is>
          <t>mv_f0_lv211_f0_l2</t>
        </is>
      </c>
      <c r="D545" t="n">
        <v>2</v>
      </c>
      <c r="E545" t="n">
        <v>53.93522998138499</v>
      </c>
      <c r="F545" t="n">
        <v>-53.93522998138499</v>
      </c>
      <c r="G545" t="n">
        <v>55.70196672715957</v>
      </c>
    </row>
    <row r="546">
      <c r="A546" t="inlineStr">
        <is>
          <t>mv_f0_lv439_f0_l15</t>
        </is>
      </c>
      <c r="B546" t="inlineStr">
        <is>
          <t>8057</t>
        </is>
      </c>
      <c r="C546" t="inlineStr">
        <is>
          <t>mv_f0_lv439_f0_l15</t>
        </is>
      </c>
      <c r="D546" t="n">
        <v>2</v>
      </c>
      <c r="E546" t="n">
        <v>53.82745189962222</v>
      </c>
      <c r="F546" t="n">
        <v>-53.82745189962222</v>
      </c>
      <c r="G546" t="n">
        <v>69.37917537448533</v>
      </c>
    </row>
    <row r="547">
      <c r="A547" t="inlineStr">
        <is>
          <t>mv_f0_lv457_f1_l10</t>
        </is>
      </c>
      <c r="B547" t="inlineStr">
        <is>
          <t>8539</t>
        </is>
      </c>
      <c r="C547" t="inlineStr">
        <is>
          <t>mv_f0_lv457_f1_l10</t>
        </is>
      </c>
      <c r="D547" t="n">
        <v>2</v>
      </c>
      <c r="E547" t="n">
        <v>53.79776857887444</v>
      </c>
      <c r="F547" t="n">
        <v>-53.79776857887444</v>
      </c>
      <c r="G547" t="n">
        <v>55.38135298598354</v>
      </c>
    </row>
    <row r="548">
      <c r="A548" t="inlineStr">
        <is>
          <t>mv_f0_lv85_f0_l24</t>
        </is>
      </c>
      <c r="B548" t="inlineStr">
        <is>
          <t>4265</t>
        </is>
      </c>
      <c r="C548" t="inlineStr">
        <is>
          <t>mv_f0_lv85_f0_l24</t>
        </is>
      </c>
      <c r="D548" t="n">
        <v>2</v>
      </c>
      <c r="E548" t="n">
        <v>53.76879078784853</v>
      </c>
      <c r="F548" t="n">
        <v>-53.76879078784853</v>
      </c>
      <c r="G548" t="n">
        <v>79.13389369194853</v>
      </c>
    </row>
    <row r="549">
      <c r="A549" t="inlineStr">
        <is>
          <t>mv_f0_lv388_f0_l6</t>
        </is>
      </c>
      <c r="B549" t="inlineStr">
        <is>
          <t>7481</t>
        </is>
      </c>
      <c r="C549" t="inlineStr">
        <is>
          <t>mv_f0_lv388_f0_l6</t>
        </is>
      </c>
      <c r="D549" t="n">
        <v>2</v>
      </c>
      <c r="E549" t="n">
        <v>53.74448479555323</v>
      </c>
      <c r="F549" t="n">
        <v>-53.74448479555323</v>
      </c>
      <c r="G549" t="n">
        <v>59.40112349586789</v>
      </c>
    </row>
    <row r="550">
      <c r="A550" t="inlineStr">
        <is>
          <t>mv_f0_lv406_f0_l2</t>
        </is>
      </c>
      <c r="B550" t="inlineStr">
        <is>
          <t>7625</t>
        </is>
      </c>
      <c r="C550" t="inlineStr">
        <is>
          <t>mv_f0_lv406_f0_l2</t>
        </is>
      </c>
      <c r="D550" t="n">
        <v>2</v>
      </c>
      <c r="E550" t="n">
        <v>53.73624305369209</v>
      </c>
      <c r="F550" t="n">
        <v>-53.73624305369209</v>
      </c>
      <c r="G550" t="n">
        <v>55.99358475523</v>
      </c>
    </row>
    <row r="551">
      <c r="A551" t="inlineStr">
        <is>
          <t>mv_f0_lv85_f0_l18</t>
        </is>
      </c>
      <c r="B551" t="inlineStr">
        <is>
          <t>4253</t>
        </is>
      </c>
      <c r="C551" t="inlineStr">
        <is>
          <t>mv_f0_lv85_f0_l18</t>
        </is>
      </c>
      <c r="D551" t="n">
        <v>2</v>
      </c>
      <c r="E551" t="n">
        <v>53.65350407812656</v>
      </c>
      <c r="F551" t="n">
        <v>-53.65350407812656</v>
      </c>
      <c r="G551" t="n">
        <v>59.71340279055264</v>
      </c>
    </row>
    <row r="552">
      <c r="A552" t="inlineStr">
        <is>
          <t>mv_f0_lv85_f1_l26</t>
        </is>
      </c>
      <c r="B552" t="inlineStr">
        <is>
          <t>4349</t>
        </is>
      </c>
      <c r="C552" t="inlineStr">
        <is>
          <t>mv_f0_lv85_f1_l26</t>
        </is>
      </c>
      <c r="D552" t="n">
        <v>2</v>
      </c>
      <c r="E552" t="n">
        <v>53.61019554760033</v>
      </c>
      <c r="F552" t="n">
        <v>-53.61019554760033</v>
      </c>
      <c r="G552" t="n">
        <v>66.50227531854989</v>
      </c>
    </row>
    <row r="553">
      <c r="A553" t="inlineStr">
        <is>
          <t>mv_f0_lv368_f0_l4</t>
        </is>
      </c>
      <c r="B553" t="inlineStr">
        <is>
          <t>7065</t>
        </is>
      </c>
      <c r="C553" t="inlineStr">
        <is>
          <t>mv_f0_lv368_f0_l4</t>
        </is>
      </c>
      <c r="D553" t="n">
        <v>2</v>
      </c>
      <c r="E553" t="n">
        <v>53.5936337738892</v>
      </c>
      <c r="F553" t="n">
        <v>-53.5936337738892</v>
      </c>
      <c r="G553" t="n">
        <v>65.16904125387987</v>
      </c>
    </row>
    <row r="554">
      <c r="A554" t="inlineStr">
        <is>
          <t>mv_f0_lv276_f1_l0</t>
        </is>
      </c>
      <c r="B554" t="inlineStr">
        <is>
          <t>6459</t>
        </is>
      </c>
      <c r="C554" t="inlineStr">
        <is>
          <t>mv_f0_lv276_f1_l0</t>
        </is>
      </c>
      <c r="D554" t="n">
        <v>2</v>
      </c>
      <c r="E554" t="n">
        <v>53.5457367621362</v>
      </c>
      <c r="F554" t="n">
        <v>-53.5457367621362</v>
      </c>
      <c r="G554" t="n">
        <v>58.08619355610863</v>
      </c>
    </row>
    <row r="555">
      <c r="A555" t="inlineStr">
        <is>
          <t>mv_f0_lv85_f1_l30</t>
        </is>
      </c>
      <c r="B555" t="inlineStr">
        <is>
          <t>4357</t>
        </is>
      </c>
      <c r="C555" t="inlineStr">
        <is>
          <t>mv_f0_lv85_f1_l30</t>
        </is>
      </c>
      <c r="D555" t="n">
        <v>2</v>
      </c>
      <c r="E555" t="n">
        <v>53.54215968131332</v>
      </c>
      <c r="F555" t="n">
        <v>-53.54215968131332</v>
      </c>
      <c r="G555" t="n">
        <v>66.39282908428325</v>
      </c>
    </row>
    <row r="556">
      <c r="A556" t="inlineStr">
        <is>
          <t>mv_f0_lv502_f0_l7</t>
        </is>
      </c>
      <c r="B556" t="inlineStr">
        <is>
          <t>8951</t>
        </is>
      </c>
      <c r="C556" t="inlineStr">
        <is>
          <t>mv_f0_lv502_f0_l7</t>
        </is>
      </c>
      <c r="D556" t="n">
        <v>2</v>
      </c>
      <c r="E556" t="n">
        <v>53.46722590849023</v>
      </c>
      <c r="F556" t="n">
        <v>-53.46722590849023</v>
      </c>
      <c r="G556" t="n">
        <v>58.45806304963646</v>
      </c>
    </row>
    <row r="557">
      <c r="A557" t="inlineStr">
        <is>
          <t>mv_f0_lv226_f0_l11</t>
        </is>
      </c>
      <c r="B557" t="inlineStr">
        <is>
          <t>5467</t>
        </is>
      </c>
      <c r="C557" t="inlineStr">
        <is>
          <t>mv_f0_lv226_f0_l11</t>
        </is>
      </c>
      <c r="D557" t="n">
        <v>2</v>
      </c>
      <c r="E557" t="n">
        <v>53.46275113424954</v>
      </c>
      <c r="F557" t="n">
        <v>-53.46275113424954</v>
      </c>
      <c r="G557" t="n">
        <v>55.41799400845262</v>
      </c>
    </row>
    <row r="558">
      <c r="A558" t="inlineStr">
        <is>
          <t>mv_f0_lv399_f0_l0</t>
        </is>
      </c>
      <c r="B558" t="inlineStr">
        <is>
          <t>7591</t>
        </is>
      </c>
      <c r="C558" t="inlineStr">
        <is>
          <t>mv_f0_lv399_f0_l0</t>
        </is>
      </c>
      <c r="D558" t="n">
        <v>2</v>
      </c>
      <c r="E558" t="n">
        <v>53.37560086369454</v>
      </c>
      <c r="F558" t="n">
        <v>-53.37560086369454</v>
      </c>
      <c r="G558" t="n">
        <v>55.37188075705603</v>
      </c>
    </row>
    <row r="559">
      <c r="A559" t="inlineStr">
        <is>
          <t>mv_f0_lv406_f0_l4</t>
        </is>
      </c>
      <c r="B559" t="inlineStr">
        <is>
          <t>7629</t>
        </is>
      </c>
      <c r="C559" t="inlineStr">
        <is>
          <t>mv_f0_lv406_f0_l4</t>
        </is>
      </c>
      <c r="D559" t="n">
        <v>2</v>
      </c>
      <c r="E559" t="n">
        <v>53.33400100315193</v>
      </c>
      <c r="F559" t="n">
        <v>-53.33400100315193</v>
      </c>
      <c r="G559" t="n">
        <v>55.5916968010343</v>
      </c>
    </row>
    <row r="560">
      <c r="A560" t="inlineStr">
        <is>
          <t>mv_f0_lv85_f0_l19</t>
        </is>
      </c>
      <c r="B560" t="inlineStr">
        <is>
          <t>4255</t>
        </is>
      </c>
      <c r="C560" t="inlineStr">
        <is>
          <t>mv_f0_lv85_f0_l19</t>
        </is>
      </c>
      <c r="D560" t="n">
        <v>2</v>
      </c>
      <c r="E560" t="n">
        <v>53.32996644875107</v>
      </c>
      <c r="F560" t="n">
        <v>-53.32996644875107</v>
      </c>
      <c r="G560" t="n">
        <v>61.73393003005079</v>
      </c>
    </row>
    <row r="561">
      <c r="A561" t="inlineStr">
        <is>
          <t>mv_f0_lv368_f0_l11</t>
        </is>
      </c>
      <c r="B561" t="inlineStr">
        <is>
          <t>7079</t>
        </is>
      </c>
      <c r="C561" t="inlineStr">
        <is>
          <t>mv_f0_lv368_f0_l11</t>
        </is>
      </c>
      <c r="D561" t="n">
        <v>2</v>
      </c>
      <c r="E561" t="n">
        <v>53.31717429460819</v>
      </c>
      <c r="F561" t="n">
        <v>-53.31717429460819</v>
      </c>
      <c r="G561" t="n">
        <v>60.21554762909665</v>
      </c>
    </row>
    <row r="562">
      <c r="A562" t="inlineStr">
        <is>
          <t>mv_f0_lv85_f1_l20</t>
        </is>
      </c>
      <c r="B562" t="inlineStr">
        <is>
          <t>4337</t>
        </is>
      </c>
      <c r="C562" t="inlineStr">
        <is>
          <t>mv_f0_lv85_f1_l20</t>
        </is>
      </c>
      <c r="D562" t="n">
        <v>2</v>
      </c>
      <c r="E562" t="n">
        <v>53.1612555558637</v>
      </c>
      <c r="F562" t="n">
        <v>-53.1612555558637</v>
      </c>
      <c r="G562" t="n">
        <v>66.49179004342535</v>
      </c>
    </row>
    <row r="563">
      <c r="A563" t="inlineStr">
        <is>
          <t>mv_f0_lv154_f0_l1</t>
        </is>
      </c>
      <c r="B563" t="inlineStr">
        <is>
          <t>4907</t>
        </is>
      </c>
      <c r="C563" t="inlineStr">
        <is>
          <t>mv_f0_lv154_f0_l1</t>
        </is>
      </c>
      <c r="D563" t="n">
        <v>2</v>
      </c>
      <c r="E563" t="n">
        <v>53.0207010775261</v>
      </c>
      <c r="F563" t="n">
        <v>-53.0207010775261</v>
      </c>
      <c r="G563" t="n">
        <v>54.81879825726149</v>
      </c>
    </row>
    <row r="564">
      <c r="A564" t="inlineStr">
        <is>
          <t>mv_f0_lv276_f0_l21</t>
        </is>
      </c>
      <c r="B564" t="inlineStr">
        <is>
          <t>6421</t>
        </is>
      </c>
      <c r="C564" t="inlineStr">
        <is>
          <t>mv_f0_lv276_f0_l21</t>
        </is>
      </c>
      <c r="D564" t="n">
        <v>2</v>
      </c>
      <c r="E564" t="n">
        <v>53.01970762013421</v>
      </c>
      <c r="F564" t="n">
        <v>-53.01970762013421</v>
      </c>
      <c r="G564" t="n">
        <v>54.52403343662942</v>
      </c>
    </row>
    <row r="565">
      <c r="A565" t="inlineStr">
        <is>
          <t>mv_f0_lv690_f0_l19</t>
        </is>
      </c>
      <c r="B565" t="inlineStr">
        <is>
          <t>10859</t>
        </is>
      </c>
      <c r="C565" t="inlineStr">
        <is>
          <t>mv_f0_lv690_f0_l19</t>
        </is>
      </c>
      <c r="D565" t="n">
        <v>2</v>
      </c>
      <c r="E565" t="n">
        <v>52.94868267961718</v>
      </c>
      <c r="F565" t="n">
        <v>-52.94868267961718</v>
      </c>
      <c r="G565" t="n">
        <v>53.9889185092992</v>
      </c>
    </row>
    <row r="566">
      <c r="A566" t="inlineStr">
        <is>
          <t>mv_f0_lv48_f0_l24</t>
        </is>
      </c>
      <c r="B566" t="inlineStr">
        <is>
          <t>3937</t>
        </is>
      </c>
      <c r="C566" t="inlineStr">
        <is>
          <t>mv_f0_lv48_f0_l24</t>
        </is>
      </c>
      <c r="D566" t="n">
        <v>2</v>
      </c>
      <c r="E566" t="n">
        <v>52.89854608162627</v>
      </c>
      <c r="F566" t="n">
        <v>-52.89854608162627</v>
      </c>
      <c r="G566" t="n">
        <v>77.69774004279996</v>
      </c>
    </row>
    <row r="567">
      <c r="A567" t="inlineStr">
        <is>
          <t>mv_f0_lv85_f0_l20</t>
        </is>
      </c>
      <c r="B567" t="inlineStr">
        <is>
          <t>4257</t>
        </is>
      </c>
      <c r="C567" t="inlineStr">
        <is>
          <t>mv_f0_lv85_f0_l20</t>
        </is>
      </c>
      <c r="D567" t="n">
        <v>2</v>
      </c>
      <c r="E567" t="n">
        <v>52.86112373398996</v>
      </c>
      <c r="F567" t="n">
        <v>-52.86112373398996</v>
      </c>
      <c r="G567" t="n">
        <v>62.62361723260982</v>
      </c>
    </row>
    <row r="568">
      <c r="A568" t="inlineStr">
        <is>
          <t>mv_f0_lv690_f0_l7</t>
        </is>
      </c>
      <c r="B568" t="inlineStr">
        <is>
          <t>10835</t>
        </is>
      </c>
      <c r="C568" t="inlineStr">
        <is>
          <t>mv_f0_lv690_f0_l7</t>
        </is>
      </c>
      <c r="D568" t="n">
        <v>2</v>
      </c>
      <c r="E568" t="n">
        <v>52.67527865488906</v>
      </c>
      <c r="F568" t="n">
        <v>-52.67527865488906</v>
      </c>
      <c r="G568" t="n">
        <v>52.70216633220335</v>
      </c>
    </row>
    <row r="569">
      <c r="A569" t="inlineStr">
        <is>
          <t>mv_f0_lv276_f0_l9</t>
        </is>
      </c>
      <c r="B569" t="inlineStr">
        <is>
          <t>6397</t>
        </is>
      </c>
      <c r="C569" t="inlineStr">
        <is>
          <t>mv_f0_lv276_f0_l9</t>
        </is>
      </c>
      <c r="D569" t="n">
        <v>2</v>
      </c>
      <c r="E569" t="n">
        <v>52.66669962246704</v>
      </c>
      <c r="F569" t="n">
        <v>-52.66669962246704</v>
      </c>
      <c r="G569" t="n">
        <v>52.85711303901699</v>
      </c>
    </row>
    <row r="570">
      <c r="A570" t="inlineStr">
        <is>
          <t>mv_f0_lv528_f0_l1</t>
        </is>
      </c>
      <c r="B570" t="inlineStr">
        <is>
          <t>9371</t>
        </is>
      </c>
      <c r="C570" t="inlineStr">
        <is>
          <t>mv_f0_lv528_f0_l1</t>
        </is>
      </c>
      <c r="D570" t="n">
        <v>2</v>
      </c>
      <c r="E570" t="n">
        <v>52.63516525205013</v>
      </c>
      <c r="F570" t="n">
        <v>-52.63516525205013</v>
      </c>
      <c r="G570" t="n">
        <v>61.60903843318087</v>
      </c>
    </row>
    <row r="571">
      <c r="A571" t="inlineStr">
        <is>
          <t>mv_f0_lv690_f0_l18</t>
        </is>
      </c>
      <c r="B571" t="inlineStr">
        <is>
          <t>10857</t>
        </is>
      </c>
      <c r="C571" t="inlineStr">
        <is>
          <t>mv_f0_lv690_f0_l18</t>
        </is>
      </c>
      <c r="D571" t="n">
        <v>2</v>
      </c>
      <c r="E571" t="n">
        <v>52.52659802971119</v>
      </c>
      <c r="F571" t="n">
        <v>-52.52659802971119</v>
      </c>
      <c r="G571" t="n">
        <v>53.55344802274273</v>
      </c>
    </row>
    <row r="572">
      <c r="A572" t="inlineStr">
        <is>
          <t>mv_f0_lv690_f0_l22</t>
        </is>
      </c>
      <c r="B572" t="inlineStr">
        <is>
          <t>10865</t>
        </is>
      </c>
      <c r="C572" t="inlineStr">
        <is>
          <t>mv_f0_lv690_f0_l22</t>
        </is>
      </c>
      <c r="D572" t="n">
        <v>2</v>
      </c>
      <c r="E572" t="n">
        <v>52.52650885163614</v>
      </c>
      <c r="F572" t="n">
        <v>-52.52650885163614</v>
      </c>
      <c r="G572" t="n">
        <v>53.56138748712032</v>
      </c>
    </row>
    <row r="573">
      <c r="A573" t="inlineStr">
        <is>
          <t>mv_f0_lv36_f0_l5</t>
        </is>
      </c>
      <c r="B573" t="inlineStr">
        <is>
          <t>3763</t>
        </is>
      </c>
      <c r="C573" t="inlineStr">
        <is>
          <t>mv_f0_lv36_f0_l5</t>
        </is>
      </c>
      <c r="D573" t="n">
        <v>2</v>
      </c>
      <c r="E573" t="n">
        <v>52.50146290695678</v>
      </c>
      <c r="F573" t="n">
        <v>-52.50146290695678</v>
      </c>
      <c r="G573" t="n">
        <v>53.39135778751267</v>
      </c>
    </row>
    <row r="574">
      <c r="A574" t="inlineStr">
        <is>
          <t>mv_f0_lv438_f0_l2</t>
        </is>
      </c>
      <c r="B574" t="inlineStr">
        <is>
          <t>7947</t>
        </is>
      </c>
      <c r="C574" t="inlineStr">
        <is>
          <t>mv_f0_lv438_f0_l2</t>
        </is>
      </c>
      <c r="D574" t="n">
        <v>2</v>
      </c>
      <c r="E574" t="n">
        <v>52.48815411568295</v>
      </c>
      <c r="F574" t="n">
        <v>-52.48815411568295</v>
      </c>
      <c r="G574" t="n">
        <v>61.88278931339775</v>
      </c>
    </row>
    <row r="575">
      <c r="A575" t="inlineStr">
        <is>
          <t>mv_f0_lv690_f0_l13</t>
        </is>
      </c>
      <c r="B575" t="inlineStr">
        <is>
          <t>10847</t>
        </is>
      </c>
      <c r="C575" t="inlineStr">
        <is>
          <t>mv_f0_lv690_f0_l13</t>
        </is>
      </c>
      <c r="D575" t="n">
        <v>2</v>
      </c>
      <c r="E575" t="n">
        <v>52.47155611421476</v>
      </c>
      <c r="F575" t="n">
        <v>-52.47155611421476</v>
      </c>
      <c r="G575" t="n">
        <v>53.41943755248413</v>
      </c>
    </row>
    <row r="576">
      <c r="A576" t="inlineStr">
        <is>
          <t>mv_f0_lv48_f0_l22</t>
        </is>
      </c>
      <c r="B576" t="inlineStr">
        <is>
          <t>3933</t>
        </is>
      </c>
      <c r="C576" t="inlineStr">
        <is>
          <t>mv_f0_lv48_f0_l22</t>
        </is>
      </c>
      <c r="D576" t="n">
        <v>2</v>
      </c>
      <c r="E576" t="n">
        <v>52.40045839171492</v>
      </c>
      <c r="F576" t="n">
        <v>-52.40045839171492</v>
      </c>
      <c r="G576" t="n">
        <v>72.89406872836504</v>
      </c>
    </row>
    <row r="577">
      <c r="A577" t="inlineStr">
        <is>
          <t>mv_f0_lv471_f0_l11</t>
        </is>
      </c>
      <c r="B577" t="inlineStr">
        <is>
          <t>8675</t>
        </is>
      </c>
      <c r="C577" t="inlineStr">
        <is>
          <t>mv_f0_lv471_f0_l11</t>
        </is>
      </c>
      <c r="D577" t="n">
        <v>2</v>
      </c>
      <c r="E577" t="n">
        <v>52.33581261578307</v>
      </c>
      <c r="F577" t="n">
        <v>-52.33581261578307</v>
      </c>
      <c r="G577" t="n">
        <v>59.80338513759466</v>
      </c>
    </row>
    <row r="578">
      <c r="A578" t="inlineStr">
        <is>
          <t>mv_f0_lv287_f0_l16</t>
        </is>
      </c>
      <c r="B578" t="inlineStr">
        <is>
          <t>6539</t>
        </is>
      </c>
      <c r="C578" t="inlineStr">
        <is>
          <t>mv_f0_lv287_f0_l16</t>
        </is>
      </c>
      <c r="D578" t="n">
        <v>2</v>
      </c>
      <c r="E578" t="n">
        <v>52.31847869263216</v>
      </c>
      <c r="F578" t="n">
        <v>-52.31847869263216</v>
      </c>
      <c r="G578" t="n">
        <v>60.65239997898499</v>
      </c>
    </row>
    <row r="579">
      <c r="A579" t="inlineStr">
        <is>
          <t>mv_f0_lv261_f0_l16</t>
        </is>
      </c>
      <c r="B579" t="inlineStr">
        <is>
          <t>6107</t>
        </is>
      </c>
      <c r="C579" t="inlineStr">
        <is>
          <t>mv_f0_lv261_f0_l16</t>
        </is>
      </c>
      <c r="D579" t="n">
        <v>2</v>
      </c>
      <c r="E579" t="n">
        <v>52.20915664058665</v>
      </c>
      <c r="F579" t="n">
        <v>-52.20915664058665</v>
      </c>
      <c r="G579" t="n">
        <v>65.64216633266776</v>
      </c>
    </row>
    <row r="580">
      <c r="A580" t="inlineStr">
        <is>
          <t>mv_f0_lv211_f0_l5</t>
        </is>
      </c>
      <c r="B580" t="inlineStr">
        <is>
          <t>5351</t>
        </is>
      </c>
      <c r="C580" t="inlineStr">
        <is>
          <t>mv_f0_lv211_f0_l5</t>
        </is>
      </c>
      <c r="D580" t="n">
        <v>2</v>
      </c>
      <c r="E580" t="n">
        <v>52.17451120432548</v>
      </c>
      <c r="F580" t="n">
        <v>-52.17451120432548</v>
      </c>
      <c r="G580" t="n">
        <v>53.65173302433561</v>
      </c>
    </row>
    <row r="581">
      <c r="A581" t="inlineStr">
        <is>
          <t>mv_f0_lv10_f0_l1</t>
        </is>
      </c>
      <c r="B581" t="inlineStr">
        <is>
          <t>3641</t>
        </is>
      </c>
      <c r="C581" t="inlineStr">
        <is>
          <t>mv_f0_lv10_f0_l1</t>
        </is>
      </c>
      <c r="D581" t="n">
        <v>2</v>
      </c>
      <c r="E581" t="n">
        <v>52.13180742893373</v>
      </c>
      <c r="F581" t="n">
        <v>-52.13180742893373</v>
      </c>
      <c r="G581" t="n">
        <v>56.95570247021024</v>
      </c>
    </row>
    <row r="582">
      <c r="A582" t="inlineStr">
        <is>
          <t>mv_f0_lv388_f0_l14</t>
        </is>
      </c>
      <c r="B582" t="inlineStr">
        <is>
          <t>7497</t>
        </is>
      </c>
      <c r="C582" t="inlineStr">
        <is>
          <t>mv_f0_lv388_f0_l14</t>
        </is>
      </c>
      <c r="D582" t="n">
        <v>2</v>
      </c>
      <c r="E582" t="n">
        <v>52.08310976802282</v>
      </c>
      <c r="F582" t="n">
        <v>-52.08310976802282</v>
      </c>
      <c r="G582" t="n">
        <v>62.04470815653057</v>
      </c>
    </row>
    <row r="583">
      <c r="A583" t="inlineStr">
        <is>
          <t>mv_f0_lv276_f0_l29</t>
        </is>
      </c>
      <c r="B583" t="inlineStr">
        <is>
          <t>6437</t>
        </is>
      </c>
      <c r="C583" t="inlineStr">
        <is>
          <t>mv_f0_lv276_f0_l29</t>
        </is>
      </c>
      <c r="D583" t="n">
        <v>2</v>
      </c>
      <c r="E583" t="n">
        <v>52.08234250023811</v>
      </c>
      <c r="F583" t="n">
        <v>-52.08234250023811</v>
      </c>
      <c r="G583" t="n">
        <v>52.11623450347136</v>
      </c>
    </row>
    <row r="584">
      <c r="A584" t="inlineStr">
        <is>
          <t>mv_f0_lv36_f0_l15</t>
        </is>
      </c>
      <c r="B584" t="inlineStr">
        <is>
          <t>3783</t>
        </is>
      </c>
      <c r="C584" t="inlineStr">
        <is>
          <t>mv_f0_lv36_f0_l15</t>
        </is>
      </c>
      <c r="D584" t="n">
        <v>2</v>
      </c>
      <c r="E584" t="n">
        <v>52.03408828104908</v>
      </c>
      <c r="F584" t="n">
        <v>-52.03408828104908</v>
      </c>
      <c r="G584" t="n">
        <v>52.28602276477403</v>
      </c>
    </row>
    <row r="585">
      <c r="A585" t="inlineStr">
        <is>
          <t>mv_f0_lv464_f0_l1</t>
        </is>
      </c>
      <c r="B585" t="inlineStr">
        <is>
          <t>8617</t>
        </is>
      </c>
      <c r="C585" t="inlineStr">
        <is>
          <t>mv_f0_lv464_f0_l1</t>
        </is>
      </c>
      <c r="D585" t="n">
        <v>2</v>
      </c>
      <c r="E585" t="n">
        <v>51.97458365608148</v>
      </c>
      <c r="F585" t="n">
        <v>-51.97458365608148</v>
      </c>
      <c r="G585" t="n">
        <v>52.75020029151179</v>
      </c>
    </row>
    <row r="586">
      <c r="A586" t="inlineStr">
        <is>
          <t>mv_f0_lv226_f0_l30</t>
        </is>
      </c>
      <c r="B586" t="inlineStr">
        <is>
          <t>5505</t>
        </is>
      </c>
      <c r="C586" t="inlineStr">
        <is>
          <t>mv_f0_lv226_f0_l30</t>
        </is>
      </c>
      <c r="D586" t="n">
        <v>2</v>
      </c>
      <c r="E586" t="n">
        <v>51.95973110378679</v>
      </c>
      <c r="F586" t="n">
        <v>-51.95973110378679</v>
      </c>
      <c r="G586" t="n">
        <v>54.26437576285385</v>
      </c>
    </row>
    <row r="587">
      <c r="A587" t="inlineStr">
        <is>
          <t>mv_f0_lv36_f0_l10</t>
        </is>
      </c>
      <c r="B587" t="inlineStr">
        <is>
          <t>3773</t>
        </is>
      </c>
      <c r="C587" t="inlineStr">
        <is>
          <t>mv_f0_lv36_f0_l10</t>
        </is>
      </c>
      <c r="D587" t="n">
        <v>2</v>
      </c>
      <c r="E587" t="n">
        <v>51.95942986014859</v>
      </c>
      <c r="F587" t="n">
        <v>-51.95942986014859</v>
      </c>
      <c r="G587" t="n">
        <v>53.16425791172195</v>
      </c>
    </row>
    <row r="588">
      <c r="A588" t="inlineStr">
        <is>
          <t>mv_f0_lv556_f0_l0</t>
        </is>
      </c>
      <c r="B588" t="inlineStr">
        <is>
          <t>9519</t>
        </is>
      </c>
      <c r="C588" t="inlineStr">
        <is>
          <t>mv_f0_lv556_f0_l0</t>
        </is>
      </c>
      <c r="D588" t="n">
        <v>2</v>
      </c>
      <c r="E588" t="n">
        <v>51.92589349399434</v>
      </c>
      <c r="F588" t="n">
        <v>-51.92589349399434</v>
      </c>
      <c r="G588" t="n">
        <v>53.44331833517981</v>
      </c>
    </row>
    <row r="589">
      <c r="A589" t="inlineStr">
        <is>
          <t>mv_f0_lv154_f0_l16</t>
        </is>
      </c>
      <c r="B589" t="inlineStr">
        <is>
          <t>4937</t>
        </is>
      </c>
      <c r="C589" t="inlineStr">
        <is>
          <t>mv_f0_lv154_f0_l16</t>
        </is>
      </c>
      <c r="D589" t="n">
        <v>2</v>
      </c>
      <c r="E589" t="n">
        <v>51.87996897732545</v>
      </c>
      <c r="F589" t="n">
        <v>-51.87996897732545</v>
      </c>
      <c r="G589" t="n">
        <v>52.78378572491659</v>
      </c>
    </row>
    <row r="590">
      <c r="A590" t="inlineStr">
        <is>
          <t>mv_f0_lv518_f0_l2</t>
        </is>
      </c>
      <c r="B590" t="inlineStr">
        <is>
          <t>9129</t>
        </is>
      </c>
      <c r="C590" t="inlineStr">
        <is>
          <t>mv_f0_lv518_f0_l2</t>
        </is>
      </c>
      <c r="D590" t="n">
        <v>2</v>
      </c>
      <c r="E590" t="n">
        <v>51.82829079935236</v>
      </c>
      <c r="F590" t="n">
        <v>-51.82829079935236</v>
      </c>
      <c r="G590" t="n">
        <v>56.77769686108755</v>
      </c>
    </row>
    <row r="591">
      <c r="A591" t="inlineStr">
        <is>
          <t>mv_f0_lv287_f0_l22</t>
        </is>
      </c>
      <c r="B591" t="inlineStr">
        <is>
          <t>6551</t>
        </is>
      </c>
      <c r="C591" t="inlineStr">
        <is>
          <t>mv_f0_lv287_f0_l22</t>
        </is>
      </c>
      <c r="D591" t="n">
        <v>2</v>
      </c>
      <c r="E591" t="n">
        <v>51.81315242002332</v>
      </c>
      <c r="F591" t="n">
        <v>-51.81315242002332</v>
      </c>
      <c r="G591" t="n">
        <v>56.91356058567807</v>
      </c>
    </row>
    <row r="592">
      <c r="A592" t="inlineStr">
        <is>
          <t>mv_f0_lv388_f0_l4</t>
        </is>
      </c>
      <c r="B592" t="inlineStr">
        <is>
          <t>7477</t>
        </is>
      </c>
      <c r="C592" t="inlineStr">
        <is>
          <t>mv_f0_lv388_f0_l4</t>
        </is>
      </c>
      <c r="D592" t="n">
        <v>2</v>
      </c>
      <c r="E592" t="n">
        <v>51.76367620877861</v>
      </c>
      <c r="F592" t="n">
        <v>-51.76367620877861</v>
      </c>
      <c r="G592" t="n">
        <v>56.679980729657</v>
      </c>
    </row>
    <row r="593">
      <c r="A593" t="inlineStr">
        <is>
          <t>mv_f0_lv208_f0_l0</t>
        </is>
      </c>
      <c r="B593" t="inlineStr">
        <is>
          <t>5323</t>
        </is>
      </c>
      <c r="C593" t="inlineStr">
        <is>
          <t>mv_f0_lv208_f0_l0</t>
        </is>
      </c>
      <c r="D593" t="n">
        <v>2</v>
      </c>
      <c r="E593" t="n">
        <v>51.73412313261346</v>
      </c>
      <c r="F593" t="n">
        <v>-51.73412313261346</v>
      </c>
      <c r="G593" t="n">
        <v>52.46659336074804</v>
      </c>
    </row>
    <row r="594">
      <c r="A594" t="inlineStr">
        <is>
          <t>mv_f0_lv48_f0_l23</t>
        </is>
      </c>
      <c r="B594" t="inlineStr">
        <is>
          <t>3935</t>
        </is>
      </c>
      <c r="C594" t="inlineStr">
        <is>
          <t>mv_f0_lv48_f0_l23</t>
        </is>
      </c>
      <c r="D594" t="n">
        <v>2</v>
      </c>
      <c r="E594" t="n">
        <v>51.705465827155</v>
      </c>
      <c r="F594" t="n">
        <v>-51.705465827155</v>
      </c>
      <c r="G594" t="n">
        <v>76.57561945607262</v>
      </c>
    </row>
    <row r="595">
      <c r="A595" t="inlineStr">
        <is>
          <t>mv_f0_lv571_f1_l8</t>
        </is>
      </c>
      <c r="B595" t="inlineStr">
        <is>
          <t>9749</t>
        </is>
      </c>
      <c r="C595" t="inlineStr">
        <is>
          <t>mv_f0_lv571_f1_l8</t>
        </is>
      </c>
      <c r="D595" t="n">
        <v>2</v>
      </c>
      <c r="E595" t="n">
        <v>51.67567638189979</v>
      </c>
      <c r="F595" t="n">
        <v>-51.67567638189979</v>
      </c>
      <c r="G595" t="n">
        <v>51.8434574519071</v>
      </c>
    </row>
    <row r="596">
      <c r="A596" t="inlineStr">
        <is>
          <t>mv_f0_lv656_f0_l1</t>
        </is>
      </c>
      <c r="B596" t="inlineStr">
        <is>
          <t>10503</t>
        </is>
      </c>
      <c r="C596" t="inlineStr">
        <is>
          <t>mv_f0_lv656_f0_l1</t>
        </is>
      </c>
      <c r="D596" t="n">
        <v>2</v>
      </c>
      <c r="E596" t="n">
        <v>51.61268236542186</v>
      </c>
      <c r="F596" t="n">
        <v>-51.61268236542186</v>
      </c>
      <c r="G596" t="n">
        <v>56.60622324280129</v>
      </c>
    </row>
    <row r="597">
      <c r="A597" t="inlineStr">
        <is>
          <t>mv_f0_lv653_f0_l17</t>
        </is>
      </c>
      <c r="B597" t="inlineStr">
        <is>
          <t>10451</t>
        </is>
      </c>
      <c r="C597" t="inlineStr">
        <is>
          <t>mv_f0_lv653_f0_l17</t>
        </is>
      </c>
      <c r="D597" t="n">
        <v>2</v>
      </c>
      <c r="E597" t="n">
        <v>51.60240341673876</v>
      </c>
      <c r="F597" t="n">
        <v>-51.60240341673876</v>
      </c>
      <c r="G597" t="n">
        <v>58.84532498012624</v>
      </c>
    </row>
    <row r="598">
      <c r="A598" t="inlineStr">
        <is>
          <t>mv_f0_lv504_f0_l6</t>
        </is>
      </c>
      <c r="B598" t="inlineStr">
        <is>
          <t>8975</t>
        </is>
      </c>
      <c r="C598" t="inlineStr">
        <is>
          <t>mv_f0_lv504_f0_l6</t>
        </is>
      </c>
      <c r="D598" t="n">
        <v>2</v>
      </c>
      <c r="E598" t="n">
        <v>51.56583253111774</v>
      </c>
      <c r="F598" t="n">
        <v>-51.56583253111774</v>
      </c>
      <c r="G598" t="n">
        <v>51.83005053664919</v>
      </c>
    </row>
    <row r="599">
      <c r="A599" t="inlineStr">
        <is>
          <t>mv_f0_lv633_f0_l0</t>
        </is>
      </c>
      <c r="B599" t="inlineStr">
        <is>
          <t>10347</t>
        </is>
      </c>
      <c r="C599" t="inlineStr">
        <is>
          <t>mv_f0_lv633_f0_l0</t>
        </is>
      </c>
      <c r="D599" t="n">
        <v>2</v>
      </c>
      <c r="E599" t="n">
        <v>51.53465522398455</v>
      </c>
      <c r="F599" t="n">
        <v>-51.53465522398455</v>
      </c>
      <c r="G599" t="n">
        <v>56.97125627826563</v>
      </c>
    </row>
    <row r="600">
      <c r="A600" t="inlineStr">
        <is>
          <t>mv_f0_lv356_f0_l0</t>
        </is>
      </c>
      <c r="B600" t="inlineStr">
        <is>
          <t>7011</t>
        </is>
      </c>
      <c r="C600" t="inlineStr">
        <is>
          <t>mv_f0_lv356_f0_l0</t>
        </is>
      </c>
      <c r="D600" t="n">
        <v>2</v>
      </c>
      <c r="E600" t="n">
        <v>51.51873357695338</v>
      </c>
      <c r="F600" t="n">
        <v>-51.51873357695338</v>
      </c>
      <c r="G600" t="n">
        <v>52.87663915082038</v>
      </c>
    </row>
    <row r="601">
      <c r="A601" t="inlineStr">
        <is>
          <t>mv_f0_lv380_f0_l7</t>
        </is>
      </c>
      <c r="B601" t="inlineStr">
        <is>
          <t>7343</t>
        </is>
      </c>
      <c r="C601" t="inlineStr">
        <is>
          <t>mv_f0_lv380_f0_l7</t>
        </is>
      </c>
      <c r="D601" t="n">
        <v>2</v>
      </c>
      <c r="E601" t="n">
        <v>51.49689206687663</v>
      </c>
      <c r="F601" t="n">
        <v>-51.49689206687663</v>
      </c>
      <c r="G601" t="n">
        <v>53.53668327462448</v>
      </c>
    </row>
    <row r="602">
      <c r="A602" t="inlineStr">
        <is>
          <t>mv_f0_lv502_f0_l6</t>
        </is>
      </c>
      <c r="B602" t="inlineStr">
        <is>
          <t>8949</t>
        </is>
      </c>
      <c r="C602" t="inlineStr">
        <is>
          <t>mv_f0_lv502_f0_l6</t>
        </is>
      </c>
      <c r="D602" t="n">
        <v>2</v>
      </c>
      <c r="E602" t="n">
        <v>51.48082399922607</v>
      </c>
      <c r="F602" t="n">
        <v>-51.48082399922607</v>
      </c>
      <c r="G602" t="n">
        <v>56.3192028726011</v>
      </c>
    </row>
    <row r="603">
      <c r="A603" t="inlineStr">
        <is>
          <t>mv_f0_lv85_f1_l28</t>
        </is>
      </c>
      <c r="B603" t="inlineStr">
        <is>
          <t>4353</t>
        </is>
      </c>
      <c r="C603" t="inlineStr">
        <is>
          <t>mv_f0_lv85_f1_l28</t>
        </is>
      </c>
      <c r="D603" t="n">
        <v>2</v>
      </c>
      <c r="E603" t="n">
        <v>51.47789175863996</v>
      </c>
      <c r="F603" t="n">
        <v>-51.47789175863996</v>
      </c>
      <c r="G603" t="n">
        <v>64.34874134730634</v>
      </c>
    </row>
    <row r="604">
      <c r="A604" t="inlineStr">
        <is>
          <t>mv_f0_lv227_f0_l4</t>
        </is>
      </c>
      <c r="B604" t="inlineStr">
        <is>
          <t>5553</t>
        </is>
      </c>
      <c r="C604" t="inlineStr">
        <is>
          <t>mv_f0_lv227_f0_l4</t>
        </is>
      </c>
      <c r="D604" t="n">
        <v>2</v>
      </c>
      <c r="E604" t="n">
        <v>51.4417558917883</v>
      </c>
      <c r="F604" t="n">
        <v>-51.4417558917883</v>
      </c>
      <c r="G604" t="n">
        <v>55.2387619908951</v>
      </c>
    </row>
    <row r="605">
      <c r="A605" t="inlineStr">
        <is>
          <t>mv_f0_lv85_f0_l25</t>
        </is>
      </c>
      <c r="B605" t="inlineStr">
        <is>
          <t>4267</t>
        </is>
      </c>
      <c r="C605" t="inlineStr">
        <is>
          <t>mv_f0_lv85_f0_l25</t>
        </is>
      </c>
      <c r="D605" t="n">
        <v>2</v>
      </c>
      <c r="E605" t="n">
        <v>51.39125109654427</v>
      </c>
      <c r="F605" t="n">
        <v>-51.39125109654427</v>
      </c>
      <c r="G605" t="n">
        <v>87.03061645597667</v>
      </c>
    </row>
    <row r="606">
      <c r="A606" t="inlineStr">
        <is>
          <t>mv_f0_lv261_f0_l8</t>
        </is>
      </c>
      <c r="B606" t="inlineStr">
        <is>
          <t>6091</t>
        </is>
      </c>
      <c r="C606" t="inlineStr">
        <is>
          <t>mv_f0_lv261_f0_l8</t>
        </is>
      </c>
      <c r="D606" t="n">
        <v>2</v>
      </c>
      <c r="E606" t="n">
        <v>51.3246499455548</v>
      </c>
      <c r="F606" t="n">
        <v>-51.3246499455548</v>
      </c>
      <c r="G606" t="n">
        <v>52.57944476371873</v>
      </c>
    </row>
    <row r="607">
      <c r="A607" t="inlineStr">
        <is>
          <t>mv_f0_lv690_f0_l17</t>
        </is>
      </c>
      <c r="B607" t="inlineStr">
        <is>
          <t>10855</t>
        </is>
      </c>
      <c r="C607" t="inlineStr">
        <is>
          <t>mv_f0_lv690_f0_l17</t>
        </is>
      </c>
      <c r="D607" t="n">
        <v>2</v>
      </c>
      <c r="E607" t="n">
        <v>51.2893343590498</v>
      </c>
      <c r="F607" t="n">
        <v>-51.2893343590498</v>
      </c>
      <c r="G607" t="n">
        <v>52.30478856724315</v>
      </c>
    </row>
    <row r="608">
      <c r="A608" t="inlineStr">
        <is>
          <t>mv_f0_lv690_f0_l6</t>
        </is>
      </c>
      <c r="B608" t="inlineStr">
        <is>
          <t>10833</t>
        </is>
      </c>
      <c r="C608" t="inlineStr">
        <is>
          <t>mv_f0_lv690_f0_l6</t>
        </is>
      </c>
      <c r="D608" t="n">
        <v>2</v>
      </c>
      <c r="E608" t="n">
        <v>51.21291353094559</v>
      </c>
      <c r="F608" t="n">
        <v>-51.21291353094559</v>
      </c>
      <c r="G608" t="n">
        <v>51.30886372249768</v>
      </c>
    </row>
    <row r="609">
      <c r="A609" t="inlineStr">
        <is>
          <t>mv_f0_lv439_f0_l17</t>
        </is>
      </c>
      <c r="B609" t="inlineStr">
        <is>
          <t>8061</t>
        </is>
      </c>
      <c r="C609" t="inlineStr">
        <is>
          <t>mv_f0_lv439_f0_l17</t>
        </is>
      </c>
      <c r="D609" t="n">
        <v>2</v>
      </c>
      <c r="E609" t="n">
        <v>51.16568174520361</v>
      </c>
      <c r="F609" t="n">
        <v>-51.16568174520361</v>
      </c>
      <c r="G609" t="n">
        <v>64.74765802344005</v>
      </c>
    </row>
    <row r="610">
      <c r="A610" t="inlineStr">
        <is>
          <t>mv_f0_lv52_f0_l3</t>
        </is>
      </c>
      <c r="B610" t="inlineStr">
        <is>
          <t>3993</t>
        </is>
      </c>
      <c r="C610" t="inlineStr">
        <is>
          <t>mv_f0_lv52_f0_l3</t>
        </is>
      </c>
      <c r="D610" t="n">
        <v>2</v>
      </c>
      <c r="E610" t="n">
        <v>51.05610462757397</v>
      </c>
      <c r="F610" t="n">
        <v>-51.05610462757397</v>
      </c>
      <c r="G610" t="n">
        <v>53.19821122342159</v>
      </c>
    </row>
    <row r="611">
      <c r="A611" t="inlineStr">
        <is>
          <t>mv_f0_lv502_f0_l9</t>
        </is>
      </c>
      <c r="B611" t="inlineStr">
        <is>
          <t>8955</t>
        </is>
      </c>
      <c r="C611" t="inlineStr">
        <is>
          <t>mv_f0_lv502_f0_l9</t>
        </is>
      </c>
      <c r="D611" t="n">
        <v>2</v>
      </c>
      <c r="E611" t="n">
        <v>51.03138978065174</v>
      </c>
      <c r="F611" t="n">
        <v>-51.03138978065174</v>
      </c>
      <c r="G611" t="n">
        <v>56.10787565039045</v>
      </c>
    </row>
    <row r="612">
      <c r="A612" t="inlineStr">
        <is>
          <t>mv_f0_lv504_f0_l4</t>
        </is>
      </c>
      <c r="B612" t="inlineStr">
        <is>
          <t>8971</t>
        </is>
      </c>
      <c r="C612" t="inlineStr">
        <is>
          <t>mv_f0_lv504_f0_l4</t>
        </is>
      </c>
      <c r="D612" t="n">
        <v>2</v>
      </c>
      <c r="E612" t="n">
        <v>50.99960167078325</v>
      </c>
      <c r="F612" t="n">
        <v>-50.99960167078325</v>
      </c>
      <c r="G612" t="n">
        <v>51.614589674451</v>
      </c>
    </row>
    <row r="613">
      <c r="A613" t="inlineStr">
        <is>
          <t>mv_f0_lv439_f0_l4</t>
        </is>
      </c>
      <c r="B613" t="inlineStr">
        <is>
          <t>8035</t>
        </is>
      </c>
      <c r="C613" t="inlineStr">
        <is>
          <t>mv_f0_lv439_f0_l4</t>
        </is>
      </c>
      <c r="D613" t="n">
        <v>2</v>
      </c>
      <c r="E613" t="n">
        <v>50.9730530100853</v>
      </c>
      <c r="F613" t="n">
        <v>-50.9730530100853</v>
      </c>
      <c r="G613" t="n">
        <v>56.70147031777825</v>
      </c>
    </row>
    <row r="614">
      <c r="A614" t="inlineStr">
        <is>
          <t>mv_f0_lv154_f0_l15</t>
        </is>
      </c>
      <c r="B614" t="inlineStr">
        <is>
          <t>4935</t>
        </is>
      </c>
      <c r="C614" t="inlineStr">
        <is>
          <t>mv_f0_lv154_f0_l15</t>
        </is>
      </c>
      <c r="D614" t="n">
        <v>2</v>
      </c>
      <c r="E614" t="n">
        <v>50.95024862587763</v>
      </c>
      <c r="F614" t="n">
        <v>-50.95024862587763</v>
      </c>
      <c r="G614" t="n">
        <v>51.77776456734494</v>
      </c>
    </row>
    <row r="615">
      <c r="A615" t="inlineStr">
        <is>
          <t>mv_f0_lv287_f0_l14</t>
        </is>
      </c>
      <c r="B615" t="inlineStr">
        <is>
          <t>6535</t>
        </is>
      </c>
      <c r="C615" t="inlineStr">
        <is>
          <t>mv_f0_lv287_f0_l14</t>
        </is>
      </c>
      <c r="D615" t="n">
        <v>2</v>
      </c>
      <c r="E615" t="n">
        <v>50.92467692456431</v>
      </c>
      <c r="F615" t="n">
        <v>-50.92467692456431</v>
      </c>
      <c r="G615" t="n">
        <v>54.24681656914305</v>
      </c>
    </row>
    <row r="616">
      <c r="A616" t="inlineStr">
        <is>
          <t>mv_f0_lv97_f0_l23</t>
        </is>
      </c>
      <c r="B616" t="inlineStr">
        <is>
          <t>4465</t>
        </is>
      </c>
      <c r="C616" t="inlineStr">
        <is>
          <t>mv_f0_lv97_f0_l23</t>
        </is>
      </c>
      <c r="D616" t="n">
        <v>2</v>
      </c>
      <c r="E616" t="n">
        <v>50.79560070994847</v>
      </c>
      <c r="F616" t="n">
        <v>-50.79560070994847</v>
      </c>
      <c r="G616" t="n">
        <v>50.80703420522448</v>
      </c>
    </row>
    <row r="617">
      <c r="A617" t="inlineStr">
        <is>
          <t>mv_f0_lv388_f0_l12</t>
        </is>
      </c>
      <c r="B617" t="inlineStr">
        <is>
          <t>7493</t>
        </is>
      </c>
      <c r="C617" t="inlineStr">
        <is>
          <t>mv_f0_lv388_f0_l12</t>
        </is>
      </c>
      <c r="D617" t="n">
        <v>2</v>
      </c>
      <c r="E617" t="n">
        <v>50.77591850369431</v>
      </c>
      <c r="F617" t="n">
        <v>-50.77591850369431</v>
      </c>
      <c r="G617" t="n">
        <v>60.98372646567984</v>
      </c>
    </row>
    <row r="618">
      <c r="A618" t="inlineStr">
        <is>
          <t>mv_f0_lv85_f1_l19</t>
        </is>
      </c>
      <c r="B618" t="inlineStr">
        <is>
          <t>4335</t>
        </is>
      </c>
      <c r="C618" t="inlineStr">
        <is>
          <t>mv_f0_lv85_f1_l19</t>
        </is>
      </c>
      <c r="D618" t="n">
        <v>2</v>
      </c>
      <c r="E618" t="n">
        <v>50.73918000843728</v>
      </c>
      <c r="F618" t="n">
        <v>-50.73918000843728</v>
      </c>
      <c r="G618" t="n">
        <v>64.20447882584406</v>
      </c>
    </row>
    <row r="619">
      <c r="A619" t="inlineStr">
        <is>
          <t>mv_f0_lv439_f0_l14</t>
        </is>
      </c>
      <c r="B619" t="inlineStr">
        <is>
          <t>8055</t>
        </is>
      </c>
      <c r="C619" t="inlineStr">
        <is>
          <t>mv_f0_lv439_f0_l14</t>
        </is>
      </c>
      <c r="D619" t="n">
        <v>2</v>
      </c>
      <c r="E619" t="n">
        <v>50.71151756487982</v>
      </c>
      <c r="F619" t="n">
        <v>-50.71151756487982</v>
      </c>
      <c r="G619" t="n">
        <v>66.14157762042636</v>
      </c>
    </row>
    <row r="620">
      <c r="A620" t="inlineStr">
        <is>
          <t>mv_f0_lv287_f0_l24</t>
        </is>
      </c>
      <c r="B620" t="inlineStr">
        <is>
          <t>6555</t>
        </is>
      </c>
      <c r="C620" t="inlineStr">
        <is>
          <t>mv_f0_lv287_f0_l24</t>
        </is>
      </c>
      <c r="D620" t="n">
        <v>2</v>
      </c>
      <c r="E620" t="n">
        <v>50.67338863300334</v>
      </c>
      <c r="F620" t="n">
        <v>-50.67338863300334</v>
      </c>
      <c r="G620" t="n">
        <v>55.41212134867057</v>
      </c>
    </row>
    <row r="621">
      <c r="A621" t="inlineStr">
        <is>
          <t>mv_f0_lv48_f0_l9</t>
        </is>
      </c>
      <c r="B621" t="inlineStr">
        <is>
          <t>3907</t>
        </is>
      </c>
      <c r="C621" t="inlineStr">
        <is>
          <t>mv_f0_lv48_f0_l9</t>
        </is>
      </c>
      <c r="D621" t="n">
        <v>2</v>
      </c>
      <c r="E621" t="n">
        <v>50.65491919594956</v>
      </c>
      <c r="F621" t="n">
        <v>-50.65491919594956</v>
      </c>
      <c r="G621" t="n">
        <v>52.26947751373052</v>
      </c>
    </row>
    <row r="622">
      <c r="A622" t="inlineStr">
        <is>
          <t>mv_f0_lv261_f0_l6</t>
        </is>
      </c>
      <c r="B622" t="inlineStr">
        <is>
          <t>6087</t>
        </is>
      </c>
      <c r="C622" t="inlineStr">
        <is>
          <t>mv_f0_lv261_f0_l6</t>
        </is>
      </c>
      <c r="D622" t="n">
        <v>2</v>
      </c>
      <c r="E622" t="n">
        <v>50.63505093696071</v>
      </c>
      <c r="F622" t="n">
        <v>-50.63505093696071</v>
      </c>
      <c r="G622" t="n">
        <v>58.28664917353738</v>
      </c>
    </row>
    <row r="623">
      <c r="A623" t="inlineStr">
        <is>
          <t>mv_f0_lv395_f0_l4</t>
        </is>
      </c>
      <c r="B623" t="inlineStr">
        <is>
          <t>7545</t>
        </is>
      </c>
      <c r="C623" t="inlineStr">
        <is>
          <t>mv_f0_lv395_f0_l4</t>
        </is>
      </c>
      <c r="D623" t="n">
        <v>2</v>
      </c>
      <c r="E623" t="n">
        <v>50.59194492827707</v>
      </c>
      <c r="F623" t="n">
        <v>-50.59194492827707</v>
      </c>
      <c r="G623" t="n">
        <v>50.62871431384528</v>
      </c>
    </row>
    <row r="624">
      <c r="A624" t="inlineStr">
        <is>
          <t>mv_f0_lv423_f0_l10</t>
        </is>
      </c>
      <c r="B624" t="inlineStr">
        <is>
          <t>7861</t>
        </is>
      </c>
      <c r="C624" t="inlineStr">
        <is>
          <t>mv_f0_lv423_f0_l10</t>
        </is>
      </c>
      <c r="D624" t="n">
        <v>2</v>
      </c>
      <c r="E624" t="n">
        <v>50.57889262851894</v>
      </c>
      <c r="F624" t="n">
        <v>-50.57889262851894</v>
      </c>
      <c r="G624" t="n">
        <v>55.78201076156314</v>
      </c>
    </row>
    <row r="625">
      <c r="A625" t="inlineStr">
        <is>
          <t>mv_f0_lv85_f1_l29</t>
        </is>
      </c>
      <c r="B625" t="inlineStr">
        <is>
          <t>4355</t>
        </is>
      </c>
      <c r="C625" t="inlineStr">
        <is>
          <t>mv_f0_lv85_f1_l29</t>
        </is>
      </c>
      <c r="D625" t="n">
        <v>2</v>
      </c>
      <c r="E625" t="n">
        <v>50.53345761781115</v>
      </c>
      <c r="F625" t="n">
        <v>-50.53345761781115</v>
      </c>
      <c r="G625" t="n">
        <v>63.52721042695361</v>
      </c>
    </row>
    <row r="626">
      <c r="A626" t="inlineStr">
        <is>
          <t>mv_f0_lv522_f0_l3</t>
        </is>
      </c>
      <c r="B626" t="inlineStr">
        <is>
          <t>9269</t>
        </is>
      </c>
      <c r="C626" t="inlineStr">
        <is>
          <t>mv_f0_lv522_f0_l3</t>
        </is>
      </c>
      <c r="D626" t="n">
        <v>2</v>
      </c>
      <c r="E626" t="n">
        <v>50.44100770106426</v>
      </c>
      <c r="F626" t="n">
        <v>-50.44100770106426</v>
      </c>
      <c r="G626" t="n">
        <v>57.54999800016864</v>
      </c>
    </row>
    <row r="627">
      <c r="A627" t="inlineStr">
        <is>
          <t>mv_f0_lv690_f0_l15</t>
        </is>
      </c>
      <c r="B627" t="inlineStr">
        <is>
          <t>10851</t>
        </is>
      </c>
      <c r="C627" t="inlineStr">
        <is>
          <t>mv_f0_lv690_f0_l15</t>
        </is>
      </c>
      <c r="D627" t="n">
        <v>2</v>
      </c>
      <c r="E627" t="n">
        <v>50.4294720272081</v>
      </c>
      <c r="F627" t="n">
        <v>-50.4294720272081</v>
      </c>
      <c r="G627" t="n">
        <v>51.78243777642416</v>
      </c>
    </row>
    <row r="628">
      <c r="A628" t="inlineStr">
        <is>
          <t>mv_f0_lv388_f0_l11</t>
        </is>
      </c>
      <c r="B628" t="inlineStr">
        <is>
          <t>7491</t>
        </is>
      </c>
      <c r="C628" t="inlineStr">
        <is>
          <t>mv_f0_lv388_f0_l11</t>
        </is>
      </c>
      <c r="D628" t="n">
        <v>2</v>
      </c>
      <c r="E628" t="n">
        <v>50.36721149505236</v>
      </c>
      <c r="F628" t="n">
        <v>-50.36721149505236</v>
      </c>
      <c r="G628" t="n">
        <v>60.51875665128393</v>
      </c>
    </row>
    <row r="629">
      <c r="A629" t="inlineStr">
        <is>
          <t>mv_f0_lv518_f0_l5</t>
        </is>
      </c>
      <c r="B629" t="inlineStr">
        <is>
          <t>9135</t>
        </is>
      </c>
      <c r="C629" t="inlineStr">
        <is>
          <t>mv_f0_lv518_f0_l5</t>
        </is>
      </c>
      <c r="D629" t="n">
        <v>2</v>
      </c>
      <c r="E629" t="n">
        <v>50.36327956391254</v>
      </c>
      <c r="F629" t="n">
        <v>-50.36327956391254</v>
      </c>
      <c r="G629" t="n">
        <v>55.24826649913817</v>
      </c>
    </row>
    <row r="630">
      <c r="A630" t="inlineStr">
        <is>
          <t>mv_f0_lv276_f0_l14</t>
        </is>
      </c>
      <c r="B630" t="inlineStr">
        <is>
          <t>6407</t>
        </is>
      </c>
      <c r="C630" t="inlineStr">
        <is>
          <t>mv_f0_lv276_f0_l14</t>
        </is>
      </c>
      <c r="D630" t="n">
        <v>2</v>
      </c>
      <c r="E630" t="n">
        <v>50.32901728564966</v>
      </c>
      <c r="F630" t="n">
        <v>-50.32901728564966</v>
      </c>
      <c r="G630" t="n">
        <v>51.20673421426216</v>
      </c>
    </row>
    <row r="631">
      <c r="A631" t="inlineStr">
        <is>
          <t>mv_f0_lv653_f0_l14</t>
        </is>
      </c>
      <c r="B631" t="inlineStr">
        <is>
          <t>10445</t>
        </is>
      </c>
      <c r="C631" t="inlineStr">
        <is>
          <t>mv_f0_lv653_f0_l14</t>
        </is>
      </c>
      <c r="D631" t="n">
        <v>2</v>
      </c>
      <c r="E631" t="n">
        <v>50.28907852084556</v>
      </c>
      <c r="F631" t="n">
        <v>-50.28907852084556</v>
      </c>
      <c r="G631" t="n">
        <v>57.21548613851819</v>
      </c>
    </row>
    <row r="632">
      <c r="A632" t="inlineStr">
        <is>
          <t>mv_f0_lv653_f0_l8</t>
        </is>
      </c>
      <c r="B632" t="inlineStr">
        <is>
          <t>10433</t>
        </is>
      </c>
      <c r="C632" t="inlineStr">
        <is>
          <t>mv_f0_lv653_f0_l8</t>
        </is>
      </c>
      <c r="D632" t="n">
        <v>2</v>
      </c>
      <c r="E632" t="n">
        <v>50.28747221383486</v>
      </c>
      <c r="F632" t="n">
        <v>-50.28747221383486</v>
      </c>
      <c r="G632" t="n">
        <v>57.59267096605549</v>
      </c>
    </row>
    <row r="633">
      <c r="A633" t="inlineStr">
        <is>
          <t>mv_f0_lv154_f0_l5</t>
        </is>
      </c>
      <c r="B633" t="inlineStr">
        <is>
          <t>4915</t>
        </is>
      </c>
      <c r="C633" t="inlineStr">
        <is>
          <t>mv_f0_lv154_f0_l5</t>
        </is>
      </c>
      <c r="D633" t="n">
        <v>2</v>
      </c>
      <c r="E633" t="n">
        <v>50.27214844421494</v>
      </c>
      <c r="F633" t="n">
        <v>-50.27214844421494</v>
      </c>
      <c r="G633" t="n">
        <v>52.75115713986155</v>
      </c>
    </row>
    <row r="634">
      <c r="A634" t="inlineStr">
        <is>
          <t>mv_f0_lv571_f1_l7</t>
        </is>
      </c>
      <c r="B634" t="inlineStr">
        <is>
          <t>9747</t>
        </is>
      </c>
      <c r="C634" t="inlineStr">
        <is>
          <t>mv_f0_lv571_f1_l7</t>
        </is>
      </c>
      <c r="D634" t="n">
        <v>2</v>
      </c>
      <c r="E634" t="n">
        <v>50.26156541324189</v>
      </c>
      <c r="F634" t="n">
        <v>-50.26156541324189</v>
      </c>
      <c r="G634" t="n">
        <v>50.3056564646993</v>
      </c>
    </row>
    <row r="635">
      <c r="A635" t="inlineStr">
        <is>
          <t>mv_f0_lv276_f0_l5</t>
        </is>
      </c>
      <c r="B635" t="inlineStr">
        <is>
          <t>6389</t>
        </is>
      </c>
      <c r="C635" t="inlineStr">
        <is>
          <t>mv_f0_lv276_f0_l5</t>
        </is>
      </c>
      <c r="D635" t="n">
        <v>2</v>
      </c>
      <c r="E635" t="n">
        <v>50.25921156116511</v>
      </c>
      <c r="F635" t="n">
        <v>-50.25921156116511</v>
      </c>
      <c r="G635" t="n">
        <v>53.23766848362455</v>
      </c>
    </row>
    <row r="636">
      <c r="A636" t="inlineStr">
        <is>
          <t>mv_f0_lv36_f0_l9</t>
        </is>
      </c>
      <c r="B636" t="inlineStr">
        <is>
          <t>3771</t>
        </is>
      </c>
      <c r="C636" t="inlineStr">
        <is>
          <t>mv_f0_lv36_f0_l9</t>
        </is>
      </c>
      <c r="D636" t="n">
        <v>2</v>
      </c>
      <c r="E636" t="n">
        <v>50.25834881331632</v>
      </c>
      <c r="F636" t="n">
        <v>-50.25834881331632</v>
      </c>
      <c r="G636" t="n">
        <v>51.48739483442857</v>
      </c>
    </row>
    <row r="637">
      <c r="A637" t="inlineStr">
        <is>
          <t>mv_f0_lv656_f0_l0</t>
        </is>
      </c>
      <c r="B637" t="inlineStr">
        <is>
          <t>10501</t>
        </is>
      </c>
      <c r="C637" t="inlineStr">
        <is>
          <t>mv_f0_lv656_f0_l0</t>
        </is>
      </c>
      <c r="D637" t="n">
        <v>2</v>
      </c>
      <c r="E637" t="n">
        <v>50.15094563428848</v>
      </c>
      <c r="F637" t="n">
        <v>-50.15094563428848</v>
      </c>
      <c r="G637" t="n">
        <v>55.19313187688212</v>
      </c>
    </row>
    <row r="638">
      <c r="A638" t="inlineStr">
        <is>
          <t>mv_f0_lv423_f0_l7</t>
        </is>
      </c>
      <c r="B638" t="inlineStr">
        <is>
          <t>7855</t>
        </is>
      </c>
      <c r="C638" t="inlineStr">
        <is>
          <t>mv_f0_lv423_f0_l7</t>
        </is>
      </c>
      <c r="D638" t="n">
        <v>2</v>
      </c>
      <c r="E638" t="n">
        <v>50.0602396261622</v>
      </c>
      <c r="F638" t="n">
        <v>-50.0602396261622</v>
      </c>
      <c r="G638" t="n">
        <v>55.3102094531591</v>
      </c>
    </row>
    <row r="639">
      <c r="A639" t="inlineStr">
        <is>
          <t>mv_f0_lv571_f1_l0</t>
        </is>
      </c>
      <c r="B639" t="inlineStr">
        <is>
          <t>9733</t>
        </is>
      </c>
      <c r="C639" t="inlineStr">
        <is>
          <t>mv_f0_lv571_f1_l0</t>
        </is>
      </c>
      <c r="D639" t="n">
        <v>2</v>
      </c>
      <c r="E639" t="n">
        <v>50.05264860963204</v>
      </c>
      <c r="F639" t="n">
        <v>-50.05264860963204</v>
      </c>
      <c r="G639" t="n">
        <v>53.27245812560272</v>
      </c>
    </row>
    <row r="640">
      <c r="A640" t="inlineStr">
        <is>
          <t>mv_f0_lv690_f0_l5</t>
        </is>
      </c>
      <c r="B640" t="inlineStr">
        <is>
          <t>10831</t>
        </is>
      </c>
      <c r="C640" t="inlineStr">
        <is>
          <t>mv_f0_lv690_f0_l5</t>
        </is>
      </c>
      <c r="D640" t="n">
        <v>2</v>
      </c>
      <c r="E640" t="n">
        <v>49.97598920859063</v>
      </c>
      <c r="F640" t="n">
        <v>-49.97598920859063</v>
      </c>
      <c r="G640" t="n">
        <v>49.99749246008621</v>
      </c>
    </row>
    <row r="641">
      <c r="A641" t="inlineStr">
        <is>
          <t>mv_f0_lv36_f0_l2</t>
        </is>
      </c>
      <c r="B641" t="inlineStr">
        <is>
          <t>3757</t>
        </is>
      </c>
      <c r="C641" t="inlineStr">
        <is>
          <t>mv_f0_lv36_f0_l2</t>
        </is>
      </c>
      <c r="D641" t="n">
        <v>2</v>
      </c>
      <c r="E641" t="n">
        <v>49.92535002138935</v>
      </c>
      <c r="F641" t="n">
        <v>-49.92535002138935</v>
      </c>
      <c r="G641" t="n">
        <v>52.01721335568558</v>
      </c>
    </row>
    <row r="642">
      <c r="A642" t="inlineStr">
        <is>
          <t>mv_f0_lv183_f0_l1</t>
        </is>
      </c>
      <c r="B642" t="inlineStr">
        <is>
          <t>5119</t>
        </is>
      </c>
      <c r="C642" t="inlineStr">
        <is>
          <t>mv_f0_lv183_f0_l1</t>
        </is>
      </c>
      <c r="D642" t="n">
        <v>2</v>
      </c>
      <c r="E642" t="n">
        <v>49.91715410893602</v>
      </c>
      <c r="F642" t="n">
        <v>-49.91715410893602</v>
      </c>
      <c r="G642" t="n">
        <v>51.84817133562377</v>
      </c>
    </row>
    <row r="643">
      <c r="A643" t="inlineStr">
        <is>
          <t>mv_f0_lv226_f0_l10</t>
        </is>
      </c>
      <c r="B643" t="inlineStr">
        <is>
          <t>5465</t>
        </is>
      </c>
      <c r="C643" t="inlineStr">
        <is>
          <t>mv_f0_lv226_f0_l10</t>
        </is>
      </c>
      <c r="D643" t="n">
        <v>2</v>
      </c>
      <c r="E643" t="n">
        <v>49.8839927796111</v>
      </c>
      <c r="F643" t="n">
        <v>-49.8839927796111</v>
      </c>
      <c r="G643" t="n">
        <v>52.08060157363551</v>
      </c>
    </row>
    <row r="644">
      <c r="A644" t="inlineStr">
        <is>
          <t>mv_f0_lv653_f0_l11</t>
        </is>
      </c>
      <c r="B644" t="inlineStr">
        <is>
          <t>10439</t>
        </is>
      </c>
      <c r="C644" t="inlineStr">
        <is>
          <t>mv_f0_lv653_f0_l11</t>
        </is>
      </c>
      <c r="D644" t="n">
        <v>2</v>
      </c>
      <c r="E644" t="n">
        <v>49.84837765358815</v>
      </c>
      <c r="F644" t="n">
        <v>-49.84837765358815</v>
      </c>
      <c r="G644" t="n">
        <v>56.52999306741926</v>
      </c>
    </row>
    <row r="645">
      <c r="A645" t="inlineStr">
        <is>
          <t>mv_f0_lv571_f1_l17</t>
        </is>
      </c>
      <c r="B645" t="inlineStr">
        <is>
          <t>9767</t>
        </is>
      </c>
      <c r="C645" t="inlineStr">
        <is>
          <t>mv_f0_lv571_f1_l17</t>
        </is>
      </c>
      <c r="D645" t="n">
        <v>2</v>
      </c>
      <c r="E645" t="n">
        <v>49.83984940115464</v>
      </c>
      <c r="F645" t="n">
        <v>-49.83984940115464</v>
      </c>
      <c r="G645" t="n">
        <v>52.01845464899532</v>
      </c>
    </row>
    <row r="646">
      <c r="A646" t="inlineStr">
        <is>
          <t>mv_f0_lv439_f0_l16</t>
        </is>
      </c>
      <c r="B646" t="inlineStr">
        <is>
          <t>8059</t>
        </is>
      </c>
      <c r="C646" t="inlineStr">
        <is>
          <t>mv_f0_lv439_f0_l16</t>
        </is>
      </c>
      <c r="D646" t="n">
        <v>2</v>
      </c>
      <c r="E646" t="n">
        <v>49.79335272393137</v>
      </c>
      <c r="F646" t="n">
        <v>-49.79335272393137</v>
      </c>
      <c r="G646" t="n">
        <v>63.04093848163792</v>
      </c>
    </row>
    <row r="647">
      <c r="A647" t="inlineStr">
        <is>
          <t>mv_f0_lv618_f0_l0</t>
        </is>
      </c>
      <c r="B647" t="inlineStr">
        <is>
          <t>10121</t>
        </is>
      </c>
      <c r="C647" t="inlineStr">
        <is>
          <t>mv_f0_lv618_f0_l0</t>
        </is>
      </c>
      <c r="D647" t="n">
        <v>2</v>
      </c>
      <c r="E647" t="n">
        <v>49.66326141170016</v>
      </c>
      <c r="F647" t="n">
        <v>-49.66326141170016</v>
      </c>
      <c r="G647" t="n">
        <v>50.82177540278795</v>
      </c>
    </row>
    <row r="648">
      <c r="A648" t="inlineStr">
        <is>
          <t>mv_f0_lv528_f0_l2</t>
        </is>
      </c>
      <c r="B648" t="inlineStr">
        <is>
          <t>9373</t>
        </is>
      </c>
      <c r="C648" t="inlineStr">
        <is>
          <t>mv_f0_lv528_f0_l2</t>
        </is>
      </c>
      <c r="D648" t="n">
        <v>2</v>
      </c>
      <c r="E648" t="n">
        <v>49.65960621664298</v>
      </c>
      <c r="F648" t="n">
        <v>-49.65960621664298</v>
      </c>
      <c r="G648" t="n">
        <v>58.3942503984493</v>
      </c>
    </row>
    <row r="649">
      <c r="A649" t="inlineStr">
        <is>
          <t>mv_f0_lv571_f0_l31</t>
        </is>
      </c>
      <c r="B649" t="inlineStr">
        <is>
          <t>9715</t>
        </is>
      </c>
      <c r="C649" t="inlineStr">
        <is>
          <t>mv_f0_lv571_f0_l31</t>
        </is>
      </c>
      <c r="D649" t="n">
        <v>2</v>
      </c>
      <c r="E649" t="n">
        <v>49.63791627842173</v>
      </c>
      <c r="F649" t="n">
        <v>-49.63791627842173</v>
      </c>
      <c r="G649" t="n">
        <v>50.09364122938025</v>
      </c>
    </row>
    <row r="650">
      <c r="A650" t="inlineStr">
        <is>
          <t>mv_f0_lv356_f0_l1</t>
        </is>
      </c>
      <c r="B650" t="inlineStr">
        <is>
          <t>7013</t>
        </is>
      </c>
      <c r="C650" t="inlineStr">
        <is>
          <t>mv_f0_lv356_f0_l1</t>
        </is>
      </c>
      <c r="D650" t="n">
        <v>2</v>
      </c>
      <c r="E650" t="n">
        <v>49.61435080333013</v>
      </c>
      <c r="F650" t="n">
        <v>-49.61435080333013</v>
      </c>
      <c r="G650" t="n">
        <v>50.86301627242379</v>
      </c>
    </row>
    <row r="651">
      <c r="A651" t="inlineStr">
        <is>
          <t>mv_f0_lv473_f0_l15</t>
        </is>
      </c>
      <c r="B651" t="inlineStr">
        <is>
          <t>8747</t>
        </is>
      </c>
      <c r="C651" t="inlineStr">
        <is>
          <t>mv_f0_lv473_f0_l15</t>
        </is>
      </c>
      <c r="D651" t="n">
        <v>2</v>
      </c>
      <c r="E651" t="n">
        <v>49.5981027334258</v>
      </c>
      <c r="F651" t="n">
        <v>-49.5981027334258</v>
      </c>
      <c r="G651" t="n">
        <v>54.7507126159294</v>
      </c>
    </row>
    <row r="652">
      <c r="A652" t="inlineStr">
        <is>
          <t>mv_f0_lv406_f0_l14</t>
        </is>
      </c>
      <c r="B652" t="inlineStr">
        <is>
          <t>7649</t>
        </is>
      </c>
      <c r="C652" t="inlineStr">
        <is>
          <t>mv_f0_lv406_f0_l14</t>
        </is>
      </c>
      <c r="D652" t="n">
        <v>2</v>
      </c>
      <c r="E652" t="n">
        <v>49.57167654224618</v>
      </c>
      <c r="F652" t="n">
        <v>-49.57167654224618</v>
      </c>
      <c r="G652" t="n">
        <v>53.73461394556062</v>
      </c>
    </row>
    <row r="653">
      <c r="A653" t="inlineStr">
        <is>
          <t>mv_f0_lv154_f0_l17</t>
        </is>
      </c>
      <c r="B653" t="inlineStr">
        <is>
          <t>4939</t>
        </is>
      </c>
      <c r="C653" t="inlineStr">
        <is>
          <t>mv_f0_lv154_f0_l17</t>
        </is>
      </c>
      <c r="D653" t="n">
        <v>2</v>
      </c>
      <c r="E653" t="n">
        <v>49.55862500713761</v>
      </c>
      <c r="F653" t="n">
        <v>-49.55862500713761</v>
      </c>
      <c r="G653" t="n">
        <v>49.8024848266128</v>
      </c>
    </row>
    <row r="654">
      <c r="A654" t="inlineStr">
        <is>
          <t>mv_f0_lv502_f0_l8</t>
        </is>
      </c>
      <c r="B654" t="inlineStr">
        <is>
          <t>8953</t>
        </is>
      </c>
      <c r="C654" t="inlineStr">
        <is>
          <t>mv_f0_lv502_f0_l8</t>
        </is>
      </c>
      <c r="D654" t="n">
        <v>2</v>
      </c>
      <c r="E654" t="n">
        <v>49.50669946316823</v>
      </c>
      <c r="F654" t="n">
        <v>-49.50669946316823</v>
      </c>
      <c r="G654" t="n">
        <v>54.75223934714376</v>
      </c>
    </row>
    <row r="655">
      <c r="A655" t="inlineStr">
        <is>
          <t>mv_f0_lv36_f0_l1</t>
        </is>
      </c>
      <c r="B655" t="inlineStr">
        <is>
          <t>3755</t>
        </is>
      </c>
      <c r="C655" t="inlineStr">
        <is>
          <t>mv_f0_lv36_f0_l1</t>
        </is>
      </c>
      <c r="D655" t="n">
        <v>2</v>
      </c>
      <c r="E655" t="n">
        <v>49.45932499733948</v>
      </c>
      <c r="F655" t="n">
        <v>-49.45932499733948</v>
      </c>
      <c r="G655" t="n">
        <v>51.56381898342701</v>
      </c>
    </row>
    <row r="656">
      <c r="A656" t="inlineStr">
        <is>
          <t>mv_f0_lv85_f1_l18</t>
        </is>
      </c>
      <c r="B656" t="inlineStr">
        <is>
          <t>4333</t>
        </is>
      </c>
      <c r="C656" t="inlineStr">
        <is>
          <t>mv_f0_lv85_f1_l18</t>
        </is>
      </c>
      <c r="D656" t="n">
        <v>2</v>
      </c>
      <c r="E656" t="n">
        <v>49.45468389035415</v>
      </c>
      <c r="F656" t="n">
        <v>-49.45468389035415</v>
      </c>
      <c r="G656" t="n">
        <v>62.95639961484401</v>
      </c>
    </row>
    <row r="657">
      <c r="A657" t="inlineStr">
        <is>
          <t>mv_f0_lv439_f0_l0</t>
        </is>
      </c>
      <c r="B657" t="inlineStr">
        <is>
          <t>8027</t>
        </is>
      </c>
      <c r="C657" t="inlineStr">
        <is>
          <t>mv_f0_lv439_f0_l0</t>
        </is>
      </c>
      <c r="D657" t="n">
        <v>2</v>
      </c>
      <c r="E657" t="n">
        <v>49.44563291775597</v>
      </c>
      <c r="F657" t="n">
        <v>-49.44563291775597</v>
      </c>
      <c r="G657" t="n">
        <v>52.18363887618011</v>
      </c>
    </row>
    <row r="658">
      <c r="A658" t="inlineStr">
        <is>
          <t>mv_f0_lv504_f0_l3</t>
        </is>
      </c>
      <c r="B658" t="inlineStr">
        <is>
          <t>8969</t>
        </is>
      </c>
      <c r="C658" t="inlineStr">
        <is>
          <t>mv_f0_lv504_f0_l3</t>
        </is>
      </c>
      <c r="D658" t="n">
        <v>2</v>
      </c>
      <c r="E658" t="n">
        <v>49.41546027188631</v>
      </c>
      <c r="F658" t="n">
        <v>-49.41546027188631</v>
      </c>
      <c r="G658" t="n">
        <v>50.0724385894718</v>
      </c>
    </row>
    <row r="659">
      <c r="A659" t="inlineStr">
        <is>
          <t>mv_f0_lv473_f0_l1</t>
        </is>
      </c>
      <c r="B659" t="inlineStr">
        <is>
          <t>8719</t>
        </is>
      </c>
      <c r="C659" t="inlineStr">
        <is>
          <t>mv_f0_lv473_f0_l1</t>
        </is>
      </c>
      <c r="D659" t="n">
        <v>2</v>
      </c>
      <c r="E659" t="n">
        <v>49.40079609546656</v>
      </c>
      <c r="F659" t="n">
        <v>-49.40079609546656</v>
      </c>
      <c r="G659" t="n">
        <v>54.7921883298946</v>
      </c>
    </row>
    <row r="660">
      <c r="A660" t="inlineStr">
        <is>
          <t>mv_f0_lv248_f1_l8</t>
        </is>
      </c>
      <c r="B660" t="inlineStr">
        <is>
          <t>5937</t>
        </is>
      </c>
      <c r="C660" t="inlineStr">
        <is>
          <t>mv_f0_lv248_f1_l8</t>
        </is>
      </c>
      <c r="D660" t="n">
        <v>2</v>
      </c>
      <c r="E660" t="n">
        <v>49.39719786442486</v>
      </c>
      <c r="F660" t="n">
        <v>-49.39719786442486</v>
      </c>
      <c r="G660" t="n">
        <v>53.48710085269761</v>
      </c>
    </row>
    <row r="661">
      <c r="A661" t="inlineStr">
        <is>
          <t>mv_f0_lv36_f0_l13</t>
        </is>
      </c>
      <c r="B661" t="inlineStr">
        <is>
          <t>3779</t>
        </is>
      </c>
      <c r="C661" t="inlineStr">
        <is>
          <t>mv_f0_lv36_f0_l13</t>
        </is>
      </c>
      <c r="D661" t="n">
        <v>2</v>
      </c>
      <c r="E661" t="n">
        <v>49.3882617499097</v>
      </c>
      <c r="F661" t="n">
        <v>-49.3882617499097</v>
      </c>
      <c r="G661" t="n">
        <v>49.76179389013532</v>
      </c>
    </row>
    <row r="662">
      <c r="A662" t="inlineStr">
        <is>
          <t>mv_f0_lv522_f0_l2</t>
        </is>
      </c>
      <c r="B662" t="inlineStr">
        <is>
          <t>9267</t>
        </is>
      </c>
      <c r="C662" t="inlineStr">
        <is>
          <t>mv_f0_lv522_f0_l2</t>
        </is>
      </c>
      <c r="D662" t="n">
        <v>2</v>
      </c>
      <c r="E662" t="n">
        <v>49.37372787165476</v>
      </c>
      <c r="F662" t="n">
        <v>-49.37372787165476</v>
      </c>
      <c r="G662" t="n">
        <v>56.30996275598655</v>
      </c>
    </row>
    <row r="663">
      <c r="A663" t="inlineStr">
        <is>
          <t>mv_f0_lv406_f0_l18</t>
        </is>
      </c>
      <c r="B663" t="inlineStr">
        <is>
          <t>7657</t>
        </is>
      </c>
      <c r="C663" t="inlineStr">
        <is>
          <t>mv_f0_lv406_f0_l18</t>
        </is>
      </c>
      <c r="D663" t="n">
        <v>2</v>
      </c>
      <c r="E663" t="n">
        <v>49.33812148398184</v>
      </c>
      <c r="F663" t="n">
        <v>-49.33812148398184</v>
      </c>
      <c r="G663" t="n">
        <v>53.34810098699167</v>
      </c>
    </row>
    <row r="664">
      <c r="A664" t="inlineStr">
        <is>
          <t>mv_f0_lv368_f0_l12</t>
        </is>
      </c>
      <c r="B664" t="inlineStr">
        <is>
          <t>7081</t>
        </is>
      </c>
      <c r="C664" t="inlineStr">
        <is>
          <t>mv_f0_lv368_f0_l12</t>
        </is>
      </c>
      <c r="D664" t="n">
        <v>2</v>
      </c>
      <c r="E664" t="n">
        <v>49.33126175672099</v>
      </c>
      <c r="F664" t="n">
        <v>-49.33126175672099</v>
      </c>
      <c r="G664" t="n">
        <v>56.48146014277719</v>
      </c>
    </row>
    <row r="665">
      <c r="A665" t="inlineStr">
        <is>
          <t>mv_f0_lv36_f0_l22</t>
        </is>
      </c>
      <c r="B665" t="inlineStr">
        <is>
          <t>3797</t>
        </is>
      </c>
      <c r="C665" t="inlineStr">
        <is>
          <t>mv_f0_lv36_f0_l22</t>
        </is>
      </c>
      <c r="D665" t="n">
        <v>2</v>
      </c>
      <c r="E665" t="n">
        <v>49.32783163879402</v>
      </c>
      <c r="F665" t="n">
        <v>-49.32783163879402</v>
      </c>
      <c r="G665" t="n">
        <v>49.61230361962024</v>
      </c>
    </row>
    <row r="666">
      <c r="A666" t="inlineStr">
        <is>
          <t>mv_f0_lv85_f1_l16</t>
        </is>
      </c>
      <c r="B666" t="inlineStr">
        <is>
          <t>4329</t>
        </is>
      </c>
      <c r="C666" t="inlineStr">
        <is>
          <t>mv_f0_lv85_f1_l16</t>
        </is>
      </c>
      <c r="D666" t="n">
        <v>2</v>
      </c>
      <c r="E666" t="n">
        <v>49.30172267696372</v>
      </c>
      <c r="F666" t="n">
        <v>-49.30172267696372</v>
      </c>
      <c r="G666" t="n">
        <v>62.71908296162961</v>
      </c>
    </row>
    <row r="667">
      <c r="A667" t="inlineStr">
        <is>
          <t>mv_f0_lv473_f0_l26</t>
        </is>
      </c>
      <c r="B667" t="inlineStr">
        <is>
          <t>8769</t>
        </is>
      </c>
      <c r="C667" t="inlineStr">
        <is>
          <t>mv_f0_lv473_f0_l26</t>
        </is>
      </c>
      <c r="D667" t="n">
        <v>2</v>
      </c>
      <c r="E667" t="n">
        <v>49.29923059599356</v>
      </c>
      <c r="F667" t="n">
        <v>-49.29923059599356</v>
      </c>
      <c r="G667" t="n">
        <v>49.94730755261132</v>
      </c>
    </row>
    <row r="668">
      <c r="A668" t="inlineStr">
        <is>
          <t>mv_f0_lv690_f0_l1</t>
        </is>
      </c>
      <c r="B668" t="inlineStr">
        <is>
          <t>10823</t>
        </is>
      </c>
      <c r="C668" t="inlineStr">
        <is>
          <t>mv_f0_lv690_f0_l1</t>
        </is>
      </c>
      <c r="D668" t="n">
        <v>2</v>
      </c>
      <c r="E668" t="n">
        <v>49.2648459490311</v>
      </c>
      <c r="F668" t="n">
        <v>-49.2648459490311</v>
      </c>
      <c r="G668" t="n">
        <v>51.43991278718241</v>
      </c>
    </row>
    <row r="669">
      <c r="A669" t="inlineStr">
        <is>
          <t>mv_f0_lv439_f0_l12</t>
        </is>
      </c>
      <c r="B669" t="inlineStr">
        <is>
          <t>8051</t>
        </is>
      </c>
      <c r="C669" t="inlineStr">
        <is>
          <t>mv_f0_lv439_f0_l12</t>
        </is>
      </c>
      <c r="D669" t="n">
        <v>2</v>
      </c>
      <c r="E669" t="n">
        <v>49.21332764539311</v>
      </c>
      <c r="F669" t="n">
        <v>-49.21332764539311</v>
      </c>
      <c r="G669" t="n">
        <v>64.43316743981838</v>
      </c>
    </row>
    <row r="670">
      <c r="A670" t="inlineStr">
        <is>
          <t>mv_f0_lv455_f0_l28</t>
        </is>
      </c>
      <c r="B670" t="inlineStr">
        <is>
          <t>8375</t>
        </is>
      </c>
      <c r="C670" t="inlineStr">
        <is>
          <t>mv_f0_lv455_f0_l28</t>
        </is>
      </c>
      <c r="D670" t="n">
        <v>2</v>
      </c>
      <c r="E670" t="n">
        <v>49.19526223705887</v>
      </c>
      <c r="F670" t="n">
        <v>-49.19526223705887</v>
      </c>
      <c r="G670" t="n">
        <v>54.22078452324752</v>
      </c>
    </row>
    <row r="671">
      <c r="A671" t="inlineStr">
        <is>
          <t>mv_f0_lv388_f0_l5</t>
        </is>
      </c>
      <c r="B671" t="inlineStr">
        <is>
          <t>7479</t>
        </is>
      </c>
      <c r="C671" t="inlineStr">
        <is>
          <t>mv_f0_lv388_f0_l5</t>
        </is>
      </c>
      <c r="D671" t="n">
        <v>2</v>
      </c>
      <c r="E671" t="n">
        <v>49.18021546785089</v>
      </c>
      <c r="F671" t="n">
        <v>-49.18021546785089</v>
      </c>
      <c r="G671" t="n">
        <v>54.89798313155822</v>
      </c>
    </row>
    <row r="672">
      <c r="A672" t="inlineStr">
        <is>
          <t>mv_f0_lv261_f0_l1</t>
        </is>
      </c>
      <c r="B672" t="inlineStr">
        <is>
          <t>6077</t>
        </is>
      </c>
      <c r="C672" t="inlineStr">
        <is>
          <t>mv_f0_lv261_f0_l1</t>
        </is>
      </c>
      <c r="D672" t="n">
        <v>2</v>
      </c>
      <c r="E672" t="n">
        <v>49.18012438268426</v>
      </c>
      <c r="F672" t="n">
        <v>-49.18012438268426</v>
      </c>
      <c r="G672" t="n">
        <v>52.23361885231489</v>
      </c>
    </row>
    <row r="673">
      <c r="A673" t="inlineStr">
        <is>
          <t>mv_f0_lv85_f0_l17</t>
        </is>
      </c>
      <c r="B673" t="inlineStr">
        <is>
          <t>4251</t>
        </is>
      </c>
      <c r="C673" t="inlineStr">
        <is>
          <t>mv_f0_lv85_f0_l17</t>
        </is>
      </c>
      <c r="D673" t="n">
        <v>2</v>
      </c>
      <c r="E673" t="n">
        <v>49.12981200265215</v>
      </c>
      <c r="F673" t="n">
        <v>-49.12981200265215</v>
      </c>
      <c r="G673" t="n">
        <v>55.252804522246</v>
      </c>
    </row>
    <row r="674">
      <c r="A674" t="inlineStr">
        <is>
          <t>mv_f0_lv276_f0_l22</t>
        </is>
      </c>
      <c r="B674" t="inlineStr">
        <is>
          <t>6423</t>
        </is>
      </c>
      <c r="C674" t="inlineStr">
        <is>
          <t>mv_f0_lv276_f0_l22</t>
        </is>
      </c>
      <c r="D674" t="n">
        <v>2</v>
      </c>
      <c r="E674" t="n">
        <v>49.08150111701143</v>
      </c>
      <c r="F674" t="n">
        <v>-49.08150111701143</v>
      </c>
      <c r="G674" t="n">
        <v>50.68830383593843</v>
      </c>
    </row>
    <row r="675">
      <c r="A675" t="inlineStr">
        <is>
          <t>mv_f0_lv473_f0_l0</t>
        </is>
      </c>
      <c r="B675" t="inlineStr">
        <is>
          <t>8717</t>
        </is>
      </c>
      <c r="C675" t="inlineStr">
        <is>
          <t>mv_f0_lv473_f0_l0</t>
        </is>
      </c>
      <c r="D675" t="n">
        <v>2</v>
      </c>
      <c r="E675" t="n">
        <v>49.03695719800866</v>
      </c>
      <c r="F675" t="n">
        <v>-49.03695719800866</v>
      </c>
      <c r="G675" t="n">
        <v>54.580025377205</v>
      </c>
    </row>
    <row r="676">
      <c r="A676" t="inlineStr">
        <is>
          <t>mv_f0_lv439_f0_l1</t>
        </is>
      </c>
      <c r="B676" t="inlineStr">
        <is>
          <t>8029</t>
        </is>
      </c>
      <c r="C676" t="inlineStr">
        <is>
          <t>mv_f0_lv439_f0_l1</t>
        </is>
      </c>
      <c r="D676" t="n">
        <v>2</v>
      </c>
      <c r="E676" t="n">
        <v>48.99682100364605</v>
      </c>
      <c r="F676" t="n">
        <v>-48.99682100364605</v>
      </c>
      <c r="G676" t="n">
        <v>53.07853862342105</v>
      </c>
    </row>
    <row r="677">
      <c r="A677" t="inlineStr">
        <is>
          <t>mv_f0_lv36_f0_l3</t>
        </is>
      </c>
      <c r="B677" t="inlineStr">
        <is>
          <t>3759</t>
        </is>
      </c>
      <c r="C677" t="inlineStr">
        <is>
          <t>mv_f0_lv36_f0_l3</t>
        </is>
      </c>
      <c r="D677" t="n">
        <v>2</v>
      </c>
      <c r="E677" t="n">
        <v>48.97424486102936</v>
      </c>
      <c r="F677" t="n">
        <v>-48.97424486102936</v>
      </c>
      <c r="G677" t="n">
        <v>50.20285102530838</v>
      </c>
    </row>
    <row r="678">
      <c r="A678" t="inlineStr">
        <is>
          <t>mv_f0_lv347_f0_l1</t>
        </is>
      </c>
      <c r="B678" t="inlineStr">
        <is>
          <t>6981</t>
        </is>
      </c>
      <c r="C678" t="inlineStr">
        <is>
          <t>mv_f0_lv347_f0_l1</t>
        </is>
      </c>
      <c r="D678" t="n">
        <v>2</v>
      </c>
      <c r="E678" t="n">
        <v>48.9655338773109</v>
      </c>
      <c r="F678" t="n">
        <v>-48.9655338773109</v>
      </c>
      <c r="G678" t="n">
        <v>54.0697821776852</v>
      </c>
    </row>
    <row r="679">
      <c r="A679" t="inlineStr">
        <is>
          <t>mv_f0_lv48_f0_l34</t>
        </is>
      </c>
      <c r="B679" t="inlineStr">
        <is>
          <t>3957</t>
        </is>
      </c>
      <c r="C679" t="inlineStr">
        <is>
          <t>mv_f0_lv48_f0_l34</t>
        </is>
      </c>
      <c r="D679" t="n">
        <v>2</v>
      </c>
      <c r="E679" t="n">
        <v>48.95870758209364</v>
      </c>
      <c r="F679" t="n">
        <v>-48.95870758209364</v>
      </c>
      <c r="G679" t="n">
        <v>75.03548394607077</v>
      </c>
    </row>
    <row r="680">
      <c r="A680" t="inlineStr">
        <is>
          <t>mv_f0_lv439_f0_l3</t>
        </is>
      </c>
      <c r="B680" t="inlineStr">
        <is>
          <t>8033</t>
        </is>
      </c>
      <c r="C680" t="inlineStr">
        <is>
          <t>mv_f0_lv439_f0_l3</t>
        </is>
      </c>
      <c r="D680" t="n">
        <v>2</v>
      </c>
      <c r="E680" t="n">
        <v>48.95282123514949</v>
      </c>
      <c r="F680" t="n">
        <v>-48.95282123514949</v>
      </c>
      <c r="G680" t="n">
        <v>54.59455536235245</v>
      </c>
    </row>
    <row r="681">
      <c r="A681" t="inlineStr">
        <is>
          <t>mv_f0_lv686_f0_l0</t>
        </is>
      </c>
      <c r="B681" t="inlineStr">
        <is>
          <t>10797</t>
        </is>
      </c>
      <c r="C681" t="inlineStr">
        <is>
          <t>mv_f0_lv686_f0_l0</t>
        </is>
      </c>
      <c r="D681" t="n">
        <v>2</v>
      </c>
      <c r="E681" t="n">
        <v>48.9435353632001</v>
      </c>
      <c r="F681" t="n">
        <v>-48.9435353632001</v>
      </c>
      <c r="G681" t="n">
        <v>53.8323141986352</v>
      </c>
    </row>
    <row r="682">
      <c r="A682" t="inlineStr">
        <is>
          <t>mv_f0_lv292_f0_l0</t>
        </is>
      </c>
      <c r="B682" t="inlineStr">
        <is>
          <t>6601</t>
        </is>
      </c>
      <c r="C682" t="inlineStr">
        <is>
          <t>mv_f0_lv292_f0_l0</t>
        </is>
      </c>
      <c r="D682" t="n">
        <v>2</v>
      </c>
      <c r="E682" t="n">
        <v>48.93714114123686</v>
      </c>
      <c r="F682" t="n">
        <v>-48.93714114123686</v>
      </c>
      <c r="G682" t="n">
        <v>52.61984595169915</v>
      </c>
    </row>
    <row r="683">
      <c r="A683" t="inlineStr">
        <is>
          <t>mv_f0_lv263_f0_l0</t>
        </is>
      </c>
      <c r="B683" t="inlineStr">
        <is>
          <t>6253</t>
        </is>
      </c>
      <c r="C683" t="inlineStr">
        <is>
          <t>mv_f0_lv263_f0_l0</t>
        </is>
      </c>
      <c r="D683" t="n">
        <v>2</v>
      </c>
      <c r="E683" t="n">
        <v>48.90166528052696</v>
      </c>
      <c r="F683" t="n">
        <v>-48.90166528052696</v>
      </c>
      <c r="G683" t="n">
        <v>50.86802307689933</v>
      </c>
    </row>
    <row r="684">
      <c r="A684" t="inlineStr">
        <is>
          <t>mv_f0_lv388_f0_l13</t>
        </is>
      </c>
      <c r="B684" t="inlineStr">
        <is>
          <t>7495</t>
        </is>
      </c>
      <c r="C684" t="inlineStr">
        <is>
          <t>mv_f0_lv388_f0_l13</t>
        </is>
      </c>
      <c r="D684" t="n">
        <v>2</v>
      </c>
      <c r="E684" t="n">
        <v>48.876686058828</v>
      </c>
      <c r="F684" t="n">
        <v>-48.876686058828</v>
      </c>
      <c r="G684" t="n">
        <v>58.81253612222532</v>
      </c>
    </row>
    <row r="685">
      <c r="A685" t="inlineStr">
        <is>
          <t>mv_f0_lv276_f0_l13</t>
        </is>
      </c>
      <c r="B685" t="inlineStr">
        <is>
          <t>6405</t>
        </is>
      </c>
      <c r="C685" t="inlineStr">
        <is>
          <t>mv_f0_lv276_f0_l13</t>
        </is>
      </c>
      <c r="D685" t="n">
        <v>2</v>
      </c>
      <c r="E685" t="n">
        <v>48.85171115263998</v>
      </c>
      <c r="F685" t="n">
        <v>-48.85171115263998</v>
      </c>
      <c r="G685" t="n">
        <v>49.72749839914751</v>
      </c>
    </row>
    <row r="686">
      <c r="A686" t="inlineStr">
        <is>
          <t>mv_f0_lv438_f0_l13</t>
        </is>
      </c>
      <c r="B686" t="inlineStr">
        <is>
          <t>7969</t>
        </is>
      </c>
      <c r="C686" t="inlineStr">
        <is>
          <t>mv_f0_lv438_f0_l13</t>
        </is>
      </c>
      <c r="D686" t="n">
        <v>2</v>
      </c>
      <c r="E686" t="n">
        <v>48.81114587899384</v>
      </c>
      <c r="F686" t="n">
        <v>-48.81114587899384</v>
      </c>
      <c r="G686" t="n">
        <v>49.34943764399075</v>
      </c>
    </row>
    <row r="687">
      <c r="A687" t="inlineStr">
        <is>
          <t>mv_f0_lv471_f0_l15</t>
        </is>
      </c>
      <c r="B687" t="inlineStr">
        <is>
          <t>8683</t>
        </is>
      </c>
      <c r="C687" t="inlineStr">
        <is>
          <t>mv_f0_lv471_f0_l15</t>
        </is>
      </c>
      <c r="D687" t="n">
        <v>2</v>
      </c>
      <c r="E687" t="n">
        <v>48.78495736876388</v>
      </c>
      <c r="F687" t="n">
        <v>-48.78495736876388</v>
      </c>
      <c r="G687" t="n">
        <v>55.62237337313626</v>
      </c>
    </row>
    <row r="688">
      <c r="A688" t="inlineStr">
        <is>
          <t>mv_f0_lv386_f0_l15</t>
        </is>
      </c>
      <c r="B688" t="inlineStr">
        <is>
          <t>7403</t>
        </is>
      </c>
      <c r="C688" t="inlineStr">
        <is>
          <t>mv_f0_lv386_f0_l15</t>
        </is>
      </c>
      <c r="D688" t="n">
        <v>2</v>
      </c>
      <c r="E688" t="n">
        <v>48.77683174313015</v>
      </c>
      <c r="F688" t="n">
        <v>-48.77683174313015</v>
      </c>
      <c r="G688" t="n">
        <v>49.83992261257673</v>
      </c>
    </row>
    <row r="689">
      <c r="A689" t="inlineStr">
        <is>
          <t>mv_f0_lv455_f0_l27</t>
        </is>
      </c>
      <c r="B689" t="inlineStr">
        <is>
          <t>8373</t>
        </is>
      </c>
      <c r="C689" t="inlineStr">
        <is>
          <t>mv_f0_lv455_f0_l27</t>
        </is>
      </c>
      <c r="D689" t="n">
        <v>2</v>
      </c>
      <c r="E689" t="n">
        <v>48.75948497027274</v>
      </c>
      <c r="F689" t="n">
        <v>-48.75948497027274</v>
      </c>
      <c r="G689" t="n">
        <v>53.80000739856357</v>
      </c>
    </row>
    <row r="690">
      <c r="A690" t="inlineStr">
        <is>
          <t>mv_f0_lv211_f0_l3</t>
        </is>
      </c>
      <c r="B690" t="inlineStr">
        <is>
          <t>5347</t>
        </is>
      </c>
      <c r="C690" t="inlineStr">
        <is>
          <t>mv_f0_lv211_f0_l3</t>
        </is>
      </c>
      <c r="D690" t="n">
        <v>2</v>
      </c>
      <c r="E690" t="n">
        <v>48.74836193994572</v>
      </c>
      <c r="F690" t="n">
        <v>-48.74836193994572</v>
      </c>
      <c r="G690" t="n">
        <v>50.14847518189626</v>
      </c>
    </row>
    <row r="691">
      <c r="A691" t="inlineStr">
        <is>
          <t>mv_f0_lv154_f0_l3</t>
        </is>
      </c>
      <c r="B691" t="inlineStr">
        <is>
          <t>4911</t>
        </is>
      </c>
      <c r="C691" t="inlineStr">
        <is>
          <t>mv_f0_lv154_f0_l3</t>
        </is>
      </c>
      <c r="D691" t="n">
        <v>2</v>
      </c>
      <c r="E691" t="n">
        <v>48.73003827219873</v>
      </c>
      <c r="F691" t="n">
        <v>-48.73003827219873</v>
      </c>
      <c r="G691" t="n">
        <v>50.74287059394392</v>
      </c>
    </row>
    <row r="692">
      <c r="A692" t="inlineStr">
        <is>
          <t>mv_f0_lv276_f0_l4</t>
        </is>
      </c>
      <c r="B692" t="inlineStr">
        <is>
          <t>6387</t>
        </is>
      </c>
      <c r="C692" t="inlineStr">
        <is>
          <t>mv_f0_lv276_f0_l4</t>
        </is>
      </c>
      <c r="D692" t="n">
        <v>2</v>
      </c>
      <c r="E692" t="n">
        <v>48.70871577153221</v>
      </c>
      <c r="F692" t="n">
        <v>-48.70871577153221</v>
      </c>
      <c r="G692" t="n">
        <v>51.78570445390008</v>
      </c>
    </row>
    <row r="693">
      <c r="A693" t="inlineStr">
        <is>
          <t>mv_f0_lv85_f0_l4</t>
        </is>
      </c>
      <c r="B693" t="inlineStr">
        <is>
          <t>4225</t>
        </is>
      </c>
      <c r="C693" t="inlineStr">
        <is>
          <t>mv_f0_lv85_f0_l4</t>
        </is>
      </c>
      <c r="D693" t="n">
        <v>2</v>
      </c>
      <c r="E693" t="n">
        <v>48.69092962694364</v>
      </c>
      <c r="F693" t="n">
        <v>-48.69092962694364</v>
      </c>
      <c r="G693" t="n">
        <v>66.09151661105841</v>
      </c>
    </row>
    <row r="694">
      <c r="A694" t="inlineStr">
        <is>
          <t>mv_f0_lv458_f0_l0</t>
        </is>
      </c>
      <c r="B694" t="inlineStr">
        <is>
          <t>8581</t>
        </is>
      </c>
      <c r="C694" t="inlineStr">
        <is>
          <t>mv_f0_lv458_f0_l0</t>
        </is>
      </c>
      <c r="D694" t="n">
        <v>2</v>
      </c>
      <c r="E694" t="n">
        <v>48.66408294116246</v>
      </c>
      <c r="F694" t="n">
        <v>-48.66408294116246</v>
      </c>
      <c r="G694" t="n">
        <v>49.82664293982731</v>
      </c>
    </row>
    <row r="695">
      <c r="A695" t="inlineStr">
        <is>
          <t>mv_f0_lv114_f0_l0</t>
        </is>
      </c>
      <c r="B695" t="inlineStr">
        <is>
          <t>4649</t>
        </is>
      </c>
      <c r="C695" t="inlineStr">
        <is>
          <t>mv_f0_lv114_f0_l0</t>
        </is>
      </c>
      <c r="D695" t="n">
        <v>2</v>
      </c>
      <c r="E695" t="n">
        <v>48.61508605139346</v>
      </c>
      <c r="F695" t="n">
        <v>-48.61508605139346</v>
      </c>
      <c r="G695" t="n">
        <v>53.61716131402819</v>
      </c>
    </row>
    <row r="696">
      <c r="A696" t="inlineStr">
        <is>
          <t>mv_f0_lv36_f1_l5</t>
        </is>
      </c>
      <c r="B696" t="inlineStr">
        <is>
          <t>3843</t>
        </is>
      </c>
      <c r="C696" t="inlineStr">
        <is>
          <t>mv_f0_lv36_f1_l5</t>
        </is>
      </c>
      <c r="D696" t="n">
        <v>2</v>
      </c>
      <c r="E696" t="n">
        <v>48.57094778521567</v>
      </c>
      <c r="F696" t="n">
        <v>-48.57094778521567</v>
      </c>
      <c r="G696" t="n">
        <v>53.01559681082483</v>
      </c>
    </row>
    <row r="697">
      <c r="A697" t="inlineStr">
        <is>
          <t>mv_f0_lv653_f0_l13</t>
        </is>
      </c>
      <c r="B697" t="inlineStr">
        <is>
          <t>10443</t>
        </is>
      </c>
      <c r="C697" t="inlineStr">
        <is>
          <t>mv_f0_lv653_f0_l13</t>
        </is>
      </c>
      <c r="D697" t="n">
        <v>2</v>
      </c>
      <c r="E697" t="n">
        <v>48.55830535859241</v>
      </c>
      <c r="F697" t="n">
        <v>-48.55830535859241</v>
      </c>
      <c r="G697" t="n">
        <v>55.59900826713974</v>
      </c>
    </row>
    <row r="698">
      <c r="A698" t="inlineStr">
        <is>
          <t>mv_f0_lv438_f0_l16</t>
        </is>
      </c>
      <c r="B698" t="inlineStr">
        <is>
          <t>7975</t>
        </is>
      </c>
      <c r="C698" t="inlineStr">
        <is>
          <t>mv_f0_lv438_f0_l16</t>
        </is>
      </c>
      <c r="D698" t="n">
        <v>2</v>
      </c>
      <c r="E698" t="n">
        <v>48.5197436546512</v>
      </c>
      <c r="F698" t="n">
        <v>-48.5197436546512</v>
      </c>
      <c r="G698" t="n">
        <v>53.39053191322994</v>
      </c>
    </row>
    <row r="699">
      <c r="A699" t="inlineStr">
        <is>
          <t>mv_f0_lv36_f0_l12</t>
        </is>
      </c>
      <c r="B699" t="inlineStr">
        <is>
          <t>3777</t>
        </is>
      </c>
      <c r="C699" t="inlineStr">
        <is>
          <t>mv_f0_lv36_f0_l12</t>
        </is>
      </c>
      <c r="D699" t="n">
        <v>2</v>
      </c>
      <c r="E699" t="n">
        <v>48.51941079318677</v>
      </c>
      <c r="F699" t="n">
        <v>-48.51941079318677</v>
      </c>
      <c r="G699" t="n">
        <v>49.01316327281096</v>
      </c>
    </row>
    <row r="700">
      <c r="A700" t="inlineStr">
        <is>
          <t>mv_f0_lv226_f0_l9</t>
        </is>
      </c>
      <c r="B700" t="inlineStr">
        <is>
          <t>5463</t>
        </is>
      </c>
      <c r="C700" t="inlineStr">
        <is>
          <t>mv_f0_lv226_f0_l9</t>
        </is>
      </c>
      <c r="D700" t="n">
        <v>2</v>
      </c>
      <c r="E700" t="n">
        <v>48.50634425864715</v>
      </c>
      <c r="F700" t="n">
        <v>-48.50634425864715</v>
      </c>
      <c r="G700" t="n">
        <v>50.71020613354312</v>
      </c>
    </row>
    <row r="701">
      <c r="A701" t="inlineStr">
        <is>
          <t>mv_f0_lv406_f0_l20</t>
        </is>
      </c>
      <c r="B701" t="inlineStr">
        <is>
          <t>7661</t>
        </is>
      </c>
      <c r="C701" t="inlineStr">
        <is>
          <t>mv_f0_lv406_f0_l20</t>
        </is>
      </c>
      <c r="D701" t="n">
        <v>2</v>
      </c>
      <c r="E701" t="n">
        <v>48.5044928024458</v>
      </c>
      <c r="F701" t="n">
        <v>-48.5044928024458</v>
      </c>
      <c r="G701" t="n">
        <v>52.51009225016765</v>
      </c>
    </row>
    <row r="702">
      <c r="A702" t="inlineStr">
        <is>
          <t>mv_f0_lv159_f0_l1</t>
        </is>
      </c>
      <c r="B702" t="inlineStr">
        <is>
          <t>5021</t>
        </is>
      </c>
      <c r="C702" t="inlineStr">
        <is>
          <t>mv_f0_lv159_f0_l1</t>
        </is>
      </c>
      <c r="D702" t="n">
        <v>2</v>
      </c>
      <c r="E702" t="n">
        <v>48.49253215690659</v>
      </c>
      <c r="F702" t="n">
        <v>-48.49253215690659</v>
      </c>
      <c r="G702" t="n">
        <v>51.86695961558313</v>
      </c>
    </row>
    <row r="703">
      <c r="A703" t="inlineStr">
        <is>
          <t>mv_f0_lv438_f0_l14</t>
        </is>
      </c>
      <c r="B703" t="inlineStr">
        <is>
          <t>7971</t>
        </is>
      </c>
      <c r="C703" t="inlineStr">
        <is>
          <t>mv_f0_lv438_f0_l14</t>
        </is>
      </c>
      <c r="D703" t="n">
        <v>2</v>
      </c>
      <c r="E703" t="n">
        <v>48.47034113531221</v>
      </c>
      <c r="F703" t="n">
        <v>-48.47034113531221</v>
      </c>
      <c r="G703" t="n">
        <v>49.86934405806483</v>
      </c>
    </row>
    <row r="704">
      <c r="A704" t="inlineStr">
        <is>
          <t>mv_f0_lv571_f1_l9</t>
        </is>
      </c>
      <c r="B704" t="inlineStr">
        <is>
          <t>9751</t>
        </is>
      </c>
      <c r="C704" t="inlineStr">
        <is>
          <t>mv_f0_lv571_f1_l9</t>
        </is>
      </c>
      <c r="D704" t="n">
        <v>2</v>
      </c>
      <c r="E704" t="n">
        <v>48.46688464454407</v>
      </c>
      <c r="F704" t="n">
        <v>-48.46688464454407</v>
      </c>
      <c r="G704" t="n">
        <v>48.4850828779033</v>
      </c>
    </row>
    <row r="705">
      <c r="A705" t="inlineStr">
        <is>
          <t>mv_f0_lv263_f0_l17</t>
        </is>
      </c>
      <c r="B705" t="inlineStr">
        <is>
          <t>6287</t>
        </is>
      </c>
      <c r="C705" t="inlineStr">
        <is>
          <t>mv_f0_lv263_f0_l17</t>
        </is>
      </c>
      <c r="D705" t="n">
        <v>2</v>
      </c>
      <c r="E705" t="n">
        <v>48.44439054420112</v>
      </c>
      <c r="F705" t="n">
        <v>-48.44439054420112</v>
      </c>
      <c r="G705" t="n">
        <v>51.6733233745864</v>
      </c>
    </row>
    <row r="706">
      <c r="A706" t="inlineStr">
        <is>
          <t>mv_f0_lv653_f0_l16</t>
        </is>
      </c>
      <c r="B706" t="inlineStr">
        <is>
          <t>10449</t>
        </is>
      </c>
      <c r="C706" t="inlineStr">
        <is>
          <t>mv_f0_lv653_f0_l16</t>
        </is>
      </c>
      <c r="D706" t="n">
        <v>2</v>
      </c>
      <c r="E706" t="n">
        <v>48.4429786882873</v>
      </c>
      <c r="F706" t="n">
        <v>-48.4429786882873</v>
      </c>
      <c r="G706" t="n">
        <v>55.23817079741482</v>
      </c>
    </row>
    <row r="707">
      <c r="A707" t="inlineStr">
        <is>
          <t>mv_f0_lv571_f0_l30</t>
        </is>
      </c>
      <c r="B707" t="inlineStr">
        <is>
          <t>9713</t>
        </is>
      </c>
      <c r="C707" t="inlineStr">
        <is>
          <t>mv_f0_lv571_f0_l30</t>
        </is>
      </c>
      <c r="D707" t="n">
        <v>2</v>
      </c>
      <c r="E707" t="n">
        <v>48.44293438003672</v>
      </c>
      <c r="F707" t="n">
        <v>-48.44293438003672</v>
      </c>
      <c r="G707" t="n">
        <v>48.86001438733803</v>
      </c>
    </row>
    <row r="708">
      <c r="A708" t="inlineStr">
        <is>
          <t>mv_f0_lv410_f0_l4</t>
        </is>
      </c>
      <c r="B708" t="inlineStr">
        <is>
          <t>7765</t>
        </is>
      </c>
      <c r="C708" t="inlineStr">
        <is>
          <t>mv_f0_lv410_f0_l4</t>
        </is>
      </c>
      <c r="D708" t="n">
        <v>2</v>
      </c>
      <c r="E708" t="n">
        <v>48.43663129429613</v>
      </c>
      <c r="F708" t="n">
        <v>-48.43663129429613</v>
      </c>
      <c r="G708" t="n">
        <v>49.7488207678779</v>
      </c>
    </row>
    <row r="709">
      <c r="A709" t="inlineStr">
        <is>
          <t>mv_f0_lv439_f0_l2</t>
        </is>
      </c>
      <c r="B709" t="inlineStr">
        <is>
          <t>8031</t>
        </is>
      </c>
      <c r="C709" t="inlineStr">
        <is>
          <t>mv_f0_lv439_f0_l2</t>
        </is>
      </c>
      <c r="D709" t="n">
        <v>2</v>
      </c>
      <c r="E709" t="n">
        <v>48.4236882560738</v>
      </c>
      <c r="F709" t="n">
        <v>-48.4236882560738</v>
      </c>
      <c r="G709" t="n">
        <v>54.13095783527001</v>
      </c>
    </row>
    <row r="710">
      <c r="A710" t="inlineStr">
        <is>
          <t>mv_f0_lv276_f0_l32</t>
        </is>
      </c>
      <c r="B710" t="inlineStr">
        <is>
          <t>6443</t>
        </is>
      </c>
      <c r="C710" t="inlineStr">
        <is>
          <t>mv_f0_lv276_f0_l32</t>
        </is>
      </c>
      <c r="D710" t="n">
        <v>2</v>
      </c>
      <c r="E710" t="n">
        <v>48.39304245408817</v>
      </c>
      <c r="F710" t="n">
        <v>-48.39304245408817</v>
      </c>
      <c r="G710" t="n">
        <v>49.42490983052741</v>
      </c>
    </row>
    <row r="711">
      <c r="A711" t="inlineStr">
        <is>
          <t>mv_f0_lv36_f0_l21</t>
        </is>
      </c>
      <c r="B711" t="inlineStr">
        <is>
          <t>3795</t>
        </is>
      </c>
      <c r="C711" t="inlineStr">
        <is>
          <t>mv_f0_lv36_f0_l21</t>
        </is>
      </c>
      <c r="D711" t="n">
        <v>2</v>
      </c>
      <c r="E711" t="n">
        <v>48.3817113833583</v>
      </c>
      <c r="F711" t="n">
        <v>-48.3817113833583</v>
      </c>
      <c r="G711" t="n">
        <v>48.73900525330554</v>
      </c>
    </row>
    <row r="712">
      <c r="A712" t="inlineStr">
        <is>
          <t>mv_f0_lv632_f0_l25</t>
        </is>
      </c>
      <c r="B712" t="inlineStr">
        <is>
          <t>10289</t>
        </is>
      </c>
      <c r="C712" t="inlineStr">
        <is>
          <t>mv_f0_lv632_f0_l25</t>
        </is>
      </c>
      <c r="D712" t="n">
        <v>2</v>
      </c>
      <c r="E712" t="n">
        <v>48.37055956792409</v>
      </c>
      <c r="F712" t="n">
        <v>-48.37055956792409</v>
      </c>
      <c r="G712" t="n">
        <v>50.96777937362029</v>
      </c>
    </row>
    <row r="713">
      <c r="A713" t="inlineStr">
        <is>
          <t>mv_f0_lv276_f0_l30</t>
        </is>
      </c>
      <c r="B713" t="inlineStr">
        <is>
          <t>6439</t>
        </is>
      </c>
      <c r="C713" t="inlineStr">
        <is>
          <t>mv_f0_lv276_f0_l30</t>
        </is>
      </c>
      <c r="D713" t="n">
        <v>2</v>
      </c>
      <c r="E713" t="n">
        <v>48.35574306711218</v>
      </c>
      <c r="F713" t="n">
        <v>-48.35574306711218</v>
      </c>
      <c r="G713" t="n">
        <v>49.06083730739324</v>
      </c>
    </row>
    <row r="714">
      <c r="A714" t="inlineStr">
        <is>
          <t>mv_f0_lv287_f0_l15</t>
        </is>
      </c>
      <c r="B714" t="inlineStr">
        <is>
          <t>6537</t>
        </is>
      </c>
      <c r="C714" t="inlineStr">
        <is>
          <t>mv_f0_lv287_f0_l15</t>
        </is>
      </c>
      <c r="D714" t="n">
        <v>2</v>
      </c>
      <c r="E714" t="n">
        <v>48.35412753221349</v>
      </c>
      <c r="F714" t="n">
        <v>-48.35412753221349</v>
      </c>
      <c r="G714" t="n">
        <v>58.14070143592583</v>
      </c>
    </row>
    <row r="715">
      <c r="A715" t="inlineStr">
        <is>
          <t>mv_f0_lv518_f0_l3</t>
        </is>
      </c>
      <c r="B715" t="inlineStr">
        <is>
          <t>9131</t>
        </is>
      </c>
      <c r="C715" t="inlineStr">
        <is>
          <t>mv_f0_lv518_f0_l3</t>
        </is>
      </c>
      <c r="D715" t="n">
        <v>2</v>
      </c>
      <c r="E715" t="n">
        <v>48.3056012561573</v>
      </c>
      <c r="F715" t="n">
        <v>-48.3056012561573</v>
      </c>
      <c r="G715" t="n">
        <v>53.9106703974463</v>
      </c>
    </row>
    <row r="716">
      <c r="A716" t="inlineStr">
        <is>
          <t>mv_f0_lv388_f0_l8</t>
        </is>
      </c>
      <c r="B716" t="inlineStr">
        <is>
          <t>7485</t>
        </is>
      </c>
      <c r="C716" t="inlineStr">
        <is>
          <t>mv_f0_lv388_f0_l8</t>
        </is>
      </c>
      <c r="D716" t="n">
        <v>2</v>
      </c>
      <c r="E716" t="n">
        <v>48.28739794623628</v>
      </c>
      <c r="F716" t="n">
        <v>-48.28739794623628</v>
      </c>
      <c r="G716" t="n">
        <v>53.27890737005315</v>
      </c>
    </row>
    <row r="717">
      <c r="A717" t="inlineStr">
        <is>
          <t>mv_f0_lv438_f0_l12</t>
        </is>
      </c>
      <c r="B717" t="inlineStr">
        <is>
          <t>7967</t>
        </is>
      </c>
      <c r="C717" t="inlineStr">
        <is>
          <t>mv_f0_lv438_f0_l12</t>
        </is>
      </c>
      <c r="D717" t="n">
        <v>2</v>
      </c>
      <c r="E717" t="n">
        <v>48.28107335515179</v>
      </c>
      <c r="F717" t="n">
        <v>-48.28107335515179</v>
      </c>
      <c r="G717" t="n">
        <v>49.04232041418044</v>
      </c>
    </row>
    <row r="718">
      <c r="A718" t="inlineStr">
        <is>
          <t>mv_f0_lv248_f0_l21</t>
        </is>
      </c>
      <c r="B718" t="inlineStr">
        <is>
          <t>5883</t>
        </is>
      </c>
      <c r="C718" t="inlineStr">
        <is>
          <t>mv_f0_lv248_f0_l21</t>
        </is>
      </c>
      <c r="D718" t="n">
        <v>2</v>
      </c>
      <c r="E718" t="n">
        <v>48.22592727918496</v>
      </c>
      <c r="F718" t="n">
        <v>-48.22592727918496</v>
      </c>
      <c r="G718" t="n">
        <v>53.23044607447723</v>
      </c>
    </row>
    <row r="719">
      <c r="A719" t="inlineStr">
        <is>
          <t>mv_f0_lv571_f1_l6</t>
        </is>
      </c>
      <c r="B719" t="inlineStr">
        <is>
          <t>9745</t>
        </is>
      </c>
      <c r="C719" t="inlineStr">
        <is>
          <t>mv_f0_lv571_f1_l6</t>
        </is>
      </c>
      <c r="D719" t="n">
        <v>2</v>
      </c>
      <c r="E719" t="n">
        <v>48.18949454714254</v>
      </c>
      <c r="F719" t="n">
        <v>-48.18949454714254</v>
      </c>
      <c r="G719" t="n">
        <v>48.82086870049035</v>
      </c>
    </row>
    <row r="720">
      <c r="A720" t="inlineStr">
        <is>
          <t>mv_f0_lv406_f0_l19</t>
        </is>
      </c>
      <c r="B720" t="inlineStr">
        <is>
          <t>7659</t>
        </is>
      </c>
      <c r="C720" t="inlineStr">
        <is>
          <t>mv_f0_lv406_f0_l19</t>
        </is>
      </c>
      <c r="D720" t="n">
        <v>2</v>
      </c>
      <c r="E720" t="n">
        <v>48.12650174238918</v>
      </c>
      <c r="F720" t="n">
        <v>-48.12650174238918</v>
      </c>
      <c r="G720" t="n">
        <v>52.12339343149443</v>
      </c>
    </row>
    <row r="721">
      <c r="A721" t="inlineStr">
        <is>
          <t>mv_f0_lv85_f0_l1</t>
        </is>
      </c>
      <c r="B721" t="inlineStr">
        <is>
          <t>4219</t>
        </is>
      </c>
      <c r="C721" t="inlineStr">
        <is>
          <t>mv_f0_lv85_f0_l1</t>
        </is>
      </c>
      <c r="D721" t="n">
        <v>2</v>
      </c>
      <c r="E721" t="n">
        <v>48.10829305026448</v>
      </c>
      <c r="F721" t="n">
        <v>-48.10829305026448</v>
      </c>
      <c r="G721" t="n">
        <v>57.94313031591864</v>
      </c>
    </row>
    <row r="722">
      <c r="A722" t="inlineStr">
        <is>
          <t>mv_f0_lv52_f0_l2</t>
        </is>
      </c>
      <c r="B722" t="inlineStr">
        <is>
          <t>3991</t>
        </is>
      </c>
      <c r="C722" t="inlineStr">
        <is>
          <t>mv_f0_lv52_f0_l2</t>
        </is>
      </c>
      <c r="D722" t="n">
        <v>2</v>
      </c>
      <c r="E722" t="n">
        <v>48.10421519741239</v>
      </c>
      <c r="F722" t="n">
        <v>-48.10421519741239</v>
      </c>
      <c r="G722" t="n">
        <v>49.45440731166666</v>
      </c>
    </row>
    <row r="723">
      <c r="A723" t="inlineStr">
        <is>
          <t>mv_f0_lv110_f0_l0</t>
        </is>
      </c>
      <c r="B723" t="inlineStr">
        <is>
          <t>4637</t>
        </is>
      </c>
      <c r="C723" t="inlineStr">
        <is>
          <t>mv_f0_lv110_f0_l0</t>
        </is>
      </c>
      <c r="D723" t="n">
        <v>2</v>
      </c>
      <c r="E723" t="n">
        <v>48.07719276182345</v>
      </c>
      <c r="F723" t="n">
        <v>-48.07719276182345</v>
      </c>
      <c r="G723" t="n">
        <v>48.2326340962811</v>
      </c>
    </row>
    <row r="724">
      <c r="A724" t="inlineStr">
        <is>
          <t>mv_f0_lv287_f0_l19</t>
        </is>
      </c>
      <c r="B724" t="inlineStr">
        <is>
          <t>6545</t>
        </is>
      </c>
      <c r="C724" t="inlineStr">
        <is>
          <t>mv_f0_lv287_f0_l19</t>
        </is>
      </c>
      <c r="D724" t="n">
        <v>2</v>
      </c>
      <c r="E724" t="n">
        <v>48.06571833052486</v>
      </c>
      <c r="F724" t="n">
        <v>-48.06571833052486</v>
      </c>
      <c r="G724" t="n">
        <v>53.193687307449</v>
      </c>
    </row>
    <row r="725">
      <c r="A725" t="inlineStr">
        <is>
          <t>mv_f0_lv261_f0_l7</t>
        </is>
      </c>
      <c r="B725" t="inlineStr">
        <is>
          <t>6089</t>
        </is>
      </c>
      <c r="C725" t="inlineStr">
        <is>
          <t>mv_f0_lv261_f0_l7</t>
        </is>
      </c>
      <c r="D725" t="n">
        <v>2</v>
      </c>
      <c r="E725" t="n">
        <v>48.06487506282336</v>
      </c>
      <c r="F725" t="n">
        <v>-48.06487506282336</v>
      </c>
      <c r="G725" t="n">
        <v>49.25203805232512</v>
      </c>
    </row>
    <row r="726">
      <c r="A726" t="inlineStr">
        <is>
          <t>mv_f0_lv159_f0_l0</t>
        </is>
      </c>
      <c r="B726" t="inlineStr">
        <is>
          <t>5019</t>
        </is>
      </c>
      <c r="C726" t="inlineStr">
        <is>
          <t>mv_f0_lv159_f0_l0</t>
        </is>
      </c>
      <c r="D726" t="n">
        <v>2</v>
      </c>
      <c r="E726" t="n">
        <v>48.04437398895921</v>
      </c>
      <c r="F726" t="n">
        <v>-48.04437398895921</v>
      </c>
      <c r="G726" t="n">
        <v>51.39073357144925</v>
      </c>
    </row>
    <row r="727">
      <c r="A727" t="inlineStr">
        <is>
          <t>mv_f0_lv48_f0_l12</t>
        </is>
      </c>
      <c r="B727" t="inlineStr">
        <is>
          <t>3913</t>
        </is>
      </c>
      <c r="C727" t="inlineStr">
        <is>
          <t>mv_f0_lv48_f0_l12</t>
        </is>
      </c>
      <c r="D727" t="n">
        <v>2</v>
      </c>
      <c r="E727" t="n">
        <v>48.02749537356021</v>
      </c>
      <c r="F727" t="n">
        <v>-48.02749537356021</v>
      </c>
      <c r="G727" t="n">
        <v>56.05021671074468</v>
      </c>
    </row>
    <row r="728">
      <c r="A728" t="inlineStr">
        <is>
          <t>mv_f0_lv653_f0_l12</t>
        </is>
      </c>
      <c r="B728" t="inlineStr">
        <is>
          <t>10441</t>
        </is>
      </c>
      <c r="C728" t="inlineStr">
        <is>
          <t>mv_f0_lv653_f0_l12</t>
        </is>
      </c>
      <c r="D728" t="n">
        <v>2</v>
      </c>
      <c r="E728" t="n">
        <v>47.91317363328689</v>
      </c>
      <c r="F728" t="n">
        <v>-47.91317363328689</v>
      </c>
      <c r="G728" t="n">
        <v>54.84899356298608</v>
      </c>
    </row>
    <row r="729">
      <c r="A729" t="inlineStr">
        <is>
          <t>mv_f0_lv502_f0_l11</t>
        </is>
      </c>
      <c r="B729" t="inlineStr">
        <is>
          <t>8959</t>
        </is>
      </c>
      <c r="C729" t="inlineStr">
        <is>
          <t>mv_f0_lv502_f0_l11</t>
        </is>
      </c>
      <c r="D729" t="n">
        <v>2</v>
      </c>
      <c r="E729" t="n">
        <v>47.90279271585656</v>
      </c>
      <c r="F729" t="n">
        <v>-47.90279271585656</v>
      </c>
      <c r="G729" t="n">
        <v>52.81050252802306</v>
      </c>
    </row>
    <row r="730">
      <c r="A730" t="inlineStr">
        <is>
          <t>mv_f0_lv211_f0_l4</t>
        </is>
      </c>
      <c r="B730" t="inlineStr">
        <is>
          <t>5349</t>
        </is>
      </c>
      <c r="C730" t="inlineStr">
        <is>
          <t>mv_f0_lv211_f0_l4</t>
        </is>
      </c>
      <c r="D730" t="n">
        <v>2</v>
      </c>
      <c r="E730" t="n">
        <v>47.88145152464416</v>
      </c>
      <c r="F730" t="n">
        <v>-47.88145152464416</v>
      </c>
      <c r="G730" t="n">
        <v>50.6392748123392</v>
      </c>
    </row>
    <row r="731">
      <c r="A731" t="inlineStr">
        <is>
          <t>mv_f0_lv276_f1_l2</t>
        </is>
      </c>
      <c r="B731" t="inlineStr">
        <is>
          <t>6463</t>
        </is>
      </c>
      <c r="C731" t="inlineStr">
        <is>
          <t>mv_f0_lv276_f1_l2</t>
        </is>
      </c>
      <c r="D731" t="n">
        <v>2</v>
      </c>
      <c r="E731" t="n">
        <v>47.87810071921822</v>
      </c>
      <c r="F731" t="n">
        <v>-47.87810071921822</v>
      </c>
      <c r="G731" t="n">
        <v>51.80566796168519</v>
      </c>
    </row>
    <row r="732">
      <c r="A732" t="inlineStr">
        <is>
          <t>mv_f0_lv399_f0_l1</t>
        </is>
      </c>
      <c r="B732" t="inlineStr">
        <is>
          <t>7593</t>
        </is>
      </c>
      <c r="C732" t="inlineStr">
        <is>
          <t>mv_f0_lv399_f0_l1</t>
        </is>
      </c>
      <c r="D732" t="n">
        <v>2</v>
      </c>
      <c r="E732" t="n">
        <v>47.86358462428049</v>
      </c>
      <c r="F732" t="n">
        <v>-47.86358462428049</v>
      </c>
      <c r="G732" t="n">
        <v>49.79455251896488</v>
      </c>
    </row>
    <row r="733">
      <c r="A733" t="inlineStr">
        <is>
          <t>mv_f0_lv471_f0_l4</t>
        </is>
      </c>
      <c r="B733" t="inlineStr">
        <is>
          <t>8661</t>
        </is>
      </c>
      <c r="C733" t="inlineStr">
        <is>
          <t>mv_f0_lv471_f0_l4</t>
        </is>
      </c>
      <c r="D733" t="n">
        <v>2</v>
      </c>
      <c r="E733" t="n">
        <v>47.84755833959198</v>
      </c>
      <c r="F733" t="n">
        <v>-47.84755833959198</v>
      </c>
      <c r="G733" t="n">
        <v>51.40155023556088</v>
      </c>
    </row>
    <row r="734">
      <c r="A734" t="inlineStr">
        <is>
          <t>mv_f0_lv457_f0_l11</t>
        </is>
      </c>
      <c r="B734" t="inlineStr">
        <is>
          <t>8461</t>
        </is>
      </c>
      <c r="C734" t="inlineStr">
        <is>
          <t>mv_f0_lv457_f0_l11</t>
        </is>
      </c>
      <c r="D734" t="n">
        <v>2</v>
      </c>
      <c r="E734" t="n">
        <v>47.816823167644</v>
      </c>
      <c r="F734" t="n">
        <v>-47.816823167644</v>
      </c>
      <c r="G734" t="n">
        <v>57.32218466026492</v>
      </c>
    </row>
    <row r="735">
      <c r="A735" t="inlineStr">
        <is>
          <t>mv_f0_lv471_f0_l21</t>
        </is>
      </c>
      <c r="B735" t="inlineStr">
        <is>
          <t>8695</t>
        </is>
      </c>
      <c r="C735" t="inlineStr">
        <is>
          <t>mv_f0_lv471_f0_l21</t>
        </is>
      </c>
      <c r="D735" t="n">
        <v>2</v>
      </c>
      <c r="E735" t="n">
        <v>47.78703442725041</v>
      </c>
      <c r="F735" t="n">
        <v>-47.78703442725041</v>
      </c>
      <c r="G735" t="n">
        <v>52.47867243403645</v>
      </c>
    </row>
    <row r="736">
      <c r="A736" t="inlineStr">
        <is>
          <t>mv_f0_lv571_f0_l22</t>
        </is>
      </c>
      <c r="B736" t="inlineStr">
        <is>
          <t>9697</t>
        </is>
      </c>
      <c r="C736" t="inlineStr">
        <is>
          <t>mv_f0_lv571_f0_l22</t>
        </is>
      </c>
      <c r="D736" t="n">
        <v>2</v>
      </c>
      <c r="E736" t="n">
        <v>47.76354079957327</v>
      </c>
      <c r="F736" t="n">
        <v>-47.76354079957327</v>
      </c>
      <c r="G736" t="n">
        <v>53.79468016897455</v>
      </c>
    </row>
    <row r="737">
      <c r="A737" t="inlineStr">
        <is>
          <t>mv_f0_lv395_f0_l6</t>
        </is>
      </c>
      <c r="B737" t="inlineStr">
        <is>
          <t>7549</t>
        </is>
      </c>
      <c r="C737" t="inlineStr">
        <is>
          <t>mv_f0_lv395_f0_l6</t>
        </is>
      </c>
      <c r="D737" t="n">
        <v>2</v>
      </c>
      <c r="E737" t="n">
        <v>47.73683361082605</v>
      </c>
      <c r="F737" t="n">
        <v>-47.73683361082605</v>
      </c>
      <c r="G737" t="n">
        <v>48.60750424377862</v>
      </c>
    </row>
    <row r="738">
      <c r="A738" t="inlineStr">
        <is>
          <t>mv_f0_lv36_f0_l0</t>
        </is>
      </c>
      <c r="B738" t="inlineStr">
        <is>
          <t>3753</t>
        </is>
      </c>
      <c r="C738" t="inlineStr">
        <is>
          <t>mv_f0_lv36_f0_l0</t>
        </is>
      </c>
      <c r="D738" t="n">
        <v>2</v>
      </c>
      <c r="E738" t="n">
        <v>47.7059383962235</v>
      </c>
      <c r="F738" t="n">
        <v>-47.7059383962235</v>
      </c>
      <c r="G738" t="n">
        <v>49.69631467857616</v>
      </c>
    </row>
    <row r="739">
      <c r="A739" t="inlineStr">
        <is>
          <t>mv_f0_lv380_f0_l4</t>
        </is>
      </c>
      <c r="B739" t="inlineStr">
        <is>
          <t>7337</t>
        </is>
      </c>
      <c r="C739" t="inlineStr">
        <is>
          <t>mv_f0_lv380_f0_l4</t>
        </is>
      </c>
      <c r="D739" t="n">
        <v>2</v>
      </c>
      <c r="E739" t="n">
        <v>47.67488419006511</v>
      </c>
      <c r="F739" t="n">
        <v>-47.67488419006511</v>
      </c>
      <c r="G739" t="n">
        <v>47.68830013949658</v>
      </c>
    </row>
    <row r="740">
      <c r="A740" t="inlineStr">
        <is>
          <t>mv_f0_lv368_f0_l3</t>
        </is>
      </c>
      <c r="B740" t="inlineStr">
        <is>
          <t>7063</t>
        </is>
      </c>
      <c r="C740" t="inlineStr">
        <is>
          <t>mv_f0_lv368_f0_l3</t>
        </is>
      </c>
      <c r="D740" t="n">
        <v>2</v>
      </c>
      <c r="E740" t="n">
        <v>47.63764225397266</v>
      </c>
      <c r="F740" t="n">
        <v>-47.63764225397266</v>
      </c>
      <c r="G740" t="n">
        <v>58.92225260555355</v>
      </c>
    </row>
    <row r="741">
      <c r="A741" t="inlineStr">
        <is>
          <t>mv_f0_lv287_f0_l18</t>
        </is>
      </c>
      <c r="B741" t="inlineStr">
        <is>
          <t>6543</t>
        </is>
      </c>
      <c r="C741" t="inlineStr">
        <is>
          <t>mv_f0_lv287_f0_l18</t>
        </is>
      </c>
      <c r="D741" t="n">
        <v>2</v>
      </c>
      <c r="E741" t="n">
        <v>47.62861373751245</v>
      </c>
      <c r="F741" t="n">
        <v>-47.62861373751245</v>
      </c>
      <c r="G741" t="n">
        <v>52.76053402909798</v>
      </c>
    </row>
    <row r="742">
      <c r="A742" t="inlineStr">
        <is>
          <t>mv_f0_lv518_f1_l10</t>
        </is>
      </c>
      <c r="B742" t="inlineStr">
        <is>
          <t>9225</t>
        </is>
      </c>
      <c r="C742" t="inlineStr">
        <is>
          <t>mv_f0_lv518_f1_l10</t>
        </is>
      </c>
      <c r="D742" t="n">
        <v>2</v>
      </c>
      <c r="E742" t="n">
        <v>47.62255250953855</v>
      </c>
      <c r="F742" t="n">
        <v>-47.62255250953855</v>
      </c>
      <c r="G742" t="n">
        <v>47.96069407972733</v>
      </c>
    </row>
    <row r="743">
      <c r="A743" t="inlineStr">
        <is>
          <t>mv_f0_lv690_f0_l21</t>
        </is>
      </c>
      <c r="B743" t="inlineStr">
        <is>
          <t>10863</t>
        </is>
      </c>
      <c r="C743" t="inlineStr">
        <is>
          <t>mv_f0_lv690_f0_l21</t>
        </is>
      </c>
      <c r="D743" t="n">
        <v>2</v>
      </c>
      <c r="E743" t="n">
        <v>47.61108866297158</v>
      </c>
      <c r="F743" t="n">
        <v>-47.61108866297158</v>
      </c>
      <c r="G743" t="n">
        <v>48.8505306078383</v>
      </c>
    </row>
    <row r="744">
      <c r="A744" t="inlineStr">
        <is>
          <t>mv_f0_lv276_f0_l12</t>
        </is>
      </c>
      <c r="B744" t="inlineStr">
        <is>
          <t>6403</t>
        </is>
      </c>
      <c r="C744" t="inlineStr">
        <is>
          <t>mv_f0_lv276_f0_l12</t>
        </is>
      </c>
      <c r="D744" t="n">
        <v>2</v>
      </c>
      <c r="E744" t="n">
        <v>47.58794745217181</v>
      </c>
      <c r="F744" t="n">
        <v>-47.58794745217181</v>
      </c>
      <c r="G744" t="n">
        <v>48.51966170697983</v>
      </c>
    </row>
    <row r="745">
      <c r="A745" t="inlineStr">
        <is>
          <t>mv_f0_lv154_f0_l6</t>
        </is>
      </c>
      <c r="B745" t="inlineStr">
        <is>
          <t>4917</t>
        </is>
      </c>
      <c r="C745" t="inlineStr">
        <is>
          <t>mv_f0_lv154_f0_l6</t>
        </is>
      </c>
      <c r="D745" t="n">
        <v>2</v>
      </c>
      <c r="E745" t="n">
        <v>47.58649914873381</v>
      </c>
      <c r="F745" t="n">
        <v>-47.58649914873381</v>
      </c>
      <c r="G745" t="n">
        <v>49.81020464978134</v>
      </c>
    </row>
    <row r="746">
      <c r="A746" t="inlineStr">
        <is>
          <t>mv_f0_lv10_f0_l5</t>
        </is>
      </c>
      <c r="B746" t="inlineStr">
        <is>
          <t>3649</t>
        </is>
      </c>
      <c r="C746" t="inlineStr">
        <is>
          <t>mv_f0_lv10_f0_l5</t>
        </is>
      </c>
      <c r="D746" t="n">
        <v>2</v>
      </c>
      <c r="E746" t="n">
        <v>47.57398342394207</v>
      </c>
      <c r="F746" t="n">
        <v>-47.57398342394207</v>
      </c>
      <c r="G746" t="n">
        <v>47.77283475638798</v>
      </c>
    </row>
    <row r="747">
      <c r="A747" t="inlineStr">
        <is>
          <t>mv_f0_lv492_f0_l3</t>
        </is>
      </c>
      <c r="B747" t="inlineStr">
        <is>
          <t>8867</t>
        </is>
      </c>
      <c r="C747" t="inlineStr">
        <is>
          <t>mv_f0_lv492_f0_l3</t>
        </is>
      </c>
      <c r="D747" t="n">
        <v>2</v>
      </c>
      <c r="E747" t="n">
        <v>47.4614347257746</v>
      </c>
      <c r="F747" t="n">
        <v>-47.4614347257746</v>
      </c>
      <c r="G747" t="n">
        <v>50.71485631512496</v>
      </c>
    </row>
    <row r="748">
      <c r="A748" t="inlineStr">
        <is>
          <t>mv_f0_lv187_f0_l12</t>
        </is>
      </c>
      <c r="B748" t="inlineStr">
        <is>
          <t>5167</t>
        </is>
      </c>
      <c r="C748" t="inlineStr">
        <is>
          <t>mv_f0_lv187_f0_l12</t>
        </is>
      </c>
      <c r="D748" t="n">
        <v>2</v>
      </c>
      <c r="E748" t="n">
        <v>47.42329634145209</v>
      </c>
      <c r="F748" t="n">
        <v>-47.42329634145209</v>
      </c>
      <c r="G748" t="n">
        <v>48.18693692311087</v>
      </c>
    </row>
    <row r="749">
      <c r="A749" t="inlineStr">
        <is>
          <t>mv_f0_lv653_f0_l15</t>
        </is>
      </c>
      <c r="B749" t="inlineStr">
        <is>
          <t>10447</t>
        </is>
      </c>
      <c r="C749" t="inlineStr">
        <is>
          <t>mv_f0_lv653_f0_l15</t>
        </is>
      </c>
      <c r="D749" t="n">
        <v>2</v>
      </c>
      <c r="E749" t="n">
        <v>47.38366350387012</v>
      </c>
      <c r="F749" t="n">
        <v>-47.38366350387012</v>
      </c>
      <c r="G749" t="n">
        <v>54.00775581685954</v>
      </c>
    </row>
    <row r="750">
      <c r="A750" t="inlineStr">
        <is>
          <t>mv_f0_lv442_f0_l32</t>
        </is>
      </c>
      <c r="B750" t="inlineStr">
        <is>
          <t>8193</t>
        </is>
      </c>
      <c r="C750" t="inlineStr">
        <is>
          <t>mv_f0_lv442_f0_l32</t>
        </is>
      </c>
      <c r="D750" t="n">
        <v>2</v>
      </c>
      <c r="E750" t="n">
        <v>47.37800590289316</v>
      </c>
      <c r="F750" t="n">
        <v>-47.37800590289316</v>
      </c>
      <c r="G750" t="n">
        <v>49.00113597812127</v>
      </c>
    </row>
    <row r="751">
      <c r="A751" t="inlineStr">
        <is>
          <t>mv_f0_lv287_f0_l21</t>
        </is>
      </c>
      <c r="B751" t="inlineStr">
        <is>
          <t>6549</t>
        </is>
      </c>
      <c r="C751" t="inlineStr">
        <is>
          <t>mv_f0_lv287_f0_l21</t>
        </is>
      </c>
      <c r="D751" t="n">
        <v>2</v>
      </c>
      <c r="E751" t="n">
        <v>47.33371693130034</v>
      </c>
      <c r="F751" t="n">
        <v>-47.33371693130034</v>
      </c>
      <c r="G751" t="n">
        <v>52.37682634453398</v>
      </c>
    </row>
    <row r="752">
      <c r="A752" t="inlineStr">
        <is>
          <t>mv_f0_lv330_f0_l13</t>
        </is>
      </c>
      <c r="B752" t="inlineStr">
        <is>
          <t>6797</t>
        </is>
      </c>
      <c r="C752" t="inlineStr">
        <is>
          <t>mv_f0_lv330_f0_l13</t>
        </is>
      </c>
      <c r="D752" t="n">
        <v>2</v>
      </c>
      <c r="E752" t="n">
        <v>47.31468883623355</v>
      </c>
      <c r="F752" t="n">
        <v>-47.31468883623355</v>
      </c>
      <c r="G752" t="n">
        <v>55.04123421197752</v>
      </c>
    </row>
    <row r="753">
      <c r="A753" t="inlineStr">
        <is>
          <t>mv_f0_lv571_f1_l11</t>
        </is>
      </c>
      <c r="B753" t="inlineStr">
        <is>
          <t>9755</t>
        </is>
      </c>
      <c r="C753" t="inlineStr">
        <is>
          <t>mv_f0_lv571_f1_l11</t>
        </is>
      </c>
      <c r="D753" t="n">
        <v>2</v>
      </c>
      <c r="E753" t="n">
        <v>47.30665857521885</v>
      </c>
      <c r="F753" t="n">
        <v>-47.30665857521885</v>
      </c>
      <c r="G753" t="n">
        <v>47.91313697681194</v>
      </c>
    </row>
    <row r="754">
      <c r="A754" t="inlineStr">
        <is>
          <t>mv_f0_lv48_f0_l14</t>
        </is>
      </c>
      <c r="B754" t="inlineStr">
        <is>
          <t>3917</t>
        </is>
      </c>
      <c r="C754" t="inlineStr">
        <is>
          <t>mv_f0_lv48_f0_l14</t>
        </is>
      </c>
      <c r="D754" t="n">
        <v>2</v>
      </c>
      <c r="E754" t="n">
        <v>47.2720830783911</v>
      </c>
      <c r="F754" t="n">
        <v>-47.2720830783911</v>
      </c>
      <c r="G754" t="n">
        <v>64.14526852876732</v>
      </c>
    </row>
    <row r="755">
      <c r="A755" t="inlineStr">
        <is>
          <t>mv_f0_lv183_f0_l2</t>
        </is>
      </c>
      <c r="B755" t="inlineStr">
        <is>
          <t>5121</t>
        </is>
      </c>
      <c r="C755" t="inlineStr">
        <is>
          <t>mv_f0_lv183_f0_l2</t>
        </is>
      </c>
      <c r="D755" t="n">
        <v>2</v>
      </c>
      <c r="E755" t="n">
        <v>47.25196151543415</v>
      </c>
      <c r="F755" t="n">
        <v>-47.25196151543415</v>
      </c>
      <c r="G755" t="n">
        <v>48.93431467730356</v>
      </c>
    </row>
    <row r="756">
      <c r="A756" t="inlineStr">
        <is>
          <t>mv_f0_lv85_f0_l2</t>
        </is>
      </c>
      <c r="B756" t="inlineStr">
        <is>
          <t>4221</t>
        </is>
      </c>
      <c r="C756" t="inlineStr">
        <is>
          <t>mv_f0_lv85_f0_l2</t>
        </is>
      </c>
      <c r="D756" t="n">
        <v>2</v>
      </c>
      <c r="E756" t="n">
        <v>47.22681066307082</v>
      </c>
      <c r="F756" t="n">
        <v>-47.22681066307082</v>
      </c>
      <c r="G756" t="n">
        <v>59.04111010817635</v>
      </c>
    </row>
    <row r="757">
      <c r="A757" t="inlineStr">
        <is>
          <t>mv_f0_lv690_f0_l4</t>
        </is>
      </c>
      <c r="B757" t="inlineStr">
        <is>
          <t>10829</t>
        </is>
      </c>
      <c r="C757" t="inlineStr">
        <is>
          <t>mv_f0_lv690_f0_l4</t>
        </is>
      </c>
      <c r="D757" t="n">
        <v>2</v>
      </c>
      <c r="E757" t="n">
        <v>47.20868609518682</v>
      </c>
      <c r="F757" t="n">
        <v>-47.20868609518682</v>
      </c>
      <c r="G757" t="n">
        <v>47.25349114621623</v>
      </c>
    </row>
    <row r="758">
      <c r="A758" t="inlineStr">
        <is>
          <t>mv_f0_lv36_f0_l14</t>
        </is>
      </c>
      <c r="B758" t="inlineStr">
        <is>
          <t>3781</t>
        </is>
      </c>
      <c r="C758" t="inlineStr">
        <is>
          <t>mv_f0_lv36_f0_l14</t>
        </is>
      </c>
      <c r="D758" t="n">
        <v>2</v>
      </c>
      <c r="E758" t="n">
        <v>47.20152469244964</v>
      </c>
      <c r="F758" t="n">
        <v>-47.20152469244964</v>
      </c>
      <c r="G758" t="n">
        <v>47.32595659652803</v>
      </c>
    </row>
    <row r="759">
      <c r="A759" t="inlineStr">
        <is>
          <t>mv_f0_lv248_f1_l9</t>
        </is>
      </c>
      <c r="B759" t="inlineStr">
        <is>
          <t>5939</t>
        </is>
      </c>
      <c r="C759" t="inlineStr">
        <is>
          <t>mv_f0_lv248_f1_l9</t>
        </is>
      </c>
      <c r="D759" t="n">
        <v>2</v>
      </c>
      <c r="E759" t="n">
        <v>47.170665758652</v>
      </c>
      <c r="F759" t="n">
        <v>-47.170665758652</v>
      </c>
      <c r="G759" t="n">
        <v>50.93672888191404</v>
      </c>
    </row>
    <row r="760">
      <c r="A760" t="inlineStr">
        <is>
          <t>mv_f0_lv276_f0_l31</t>
        </is>
      </c>
      <c r="B760" t="inlineStr">
        <is>
          <t>6441</t>
        </is>
      </c>
      <c r="C760" t="inlineStr">
        <is>
          <t>mv_f0_lv276_f0_l31</t>
        </is>
      </c>
      <c r="D760" t="n">
        <v>2</v>
      </c>
      <c r="E760" t="n">
        <v>47.12511872868704</v>
      </c>
      <c r="F760" t="n">
        <v>-47.12511872868704</v>
      </c>
      <c r="G760" t="n">
        <v>48.10076234545043</v>
      </c>
    </row>
    <row r="761">
      <c r="A761" t="inlineStr">
        <is>
          <t>mv_f0_lv439_f0_l13</t>
        </is>
      </c>
      <c r="B761" t="inlineStr">
        <is>
          <t>8053</t>
        </is>
      </c>
      <c r="C761" t="inlineStr">
        <is>
          <t>mv_f0_lv439_f0_l13</t>
        </is>
      </c>
      <c r="D761" t="n">
        <v>2</v>
      </c>
      <c r="E761" t="n">
        <v>47.05732855495788</v>
      </c>
      <c r="F761" t="n">
        <v>-47.05732855495788</v>
      </c>
      <c r="G761" t="n">
        <v>62.47087750765611</v>
      </c>
    </row>
    <row r="762">
      <c r="A762" t="inlineStr">
        <is>
          <t>mv_f0_lv406_f0_l6</t>
        </is>
      </c>
      <c r="B762" t="inlineStr">
        <is>
          <t>7633</t>
        </is>
      </c>
      <c r="C762" t="inlineStr">
        <is>
          <t>mv_f0_lv406_f0_l6</t>
        </is>
      </c>
      <c r="D762" t="n">
        <v>2</v>
      </c>
      <c r="E762" t="n">
        <v>47.04241982129072</v>
      </c>
      <c r="F762" t="n">
        <v>-47.04241982129072</v>
      </c>
      <c r="G762" t="n">
        <v>49.02869550297861</v>
      </c>
    </row>
    <row r="763">
      <c r="A763" t="inlineStr">
        <is>
          <t>mv_f0_lv439_f0_l5</t>
        </is>
      </c>
      <c r="B763" t="inlineStr">
        <is>
          <t>8037</t>
        </is>
      </c>
      <c r="C763" t="inlineStr">
        <is>
          <t>mv_f0_lv439_f0_l5</t>
        </is>
      </c>
      <c r="D763" t="n">
        <v>2</v>
      </c>
      <c r="E763" t="n">
        <v>47.02714146079799</v>
      </c>
      <c r="F763" t="n">
        <v>-47.02714146079799</v>
      </c>
      <c r="G763" t="n">
        <v>62.71081972626848</v>
      </c>
    </row>
    <row r="764">
      <c r="A764" t="inlineStr">
        <is>
          <t>mv_f0_lv48_f0_l15</t>
        </is>
      </c>
      <c r="B764" t="inlineStr">
        <is>
          <t>3919</t>
        </is>
      </c>
      <c r="C764" t="inlineStr">
        <is>
          <t>mv_f0_lv48_f0_l15</t>
        </is>
      </c>
      <c r="D764" t="n">
        <v>2</v>
      </c>
      <c r="E764" t="n">
        <v>46.9985132844409</v>
      </c>
      <c r="F764" t="n">
        <v>-46.9985132844409</v>
      </c>
      <c r="G764" t="n">
        <v>68.13237046969542</v>
      </c>
    </row>
    <row r="765">
      <c r="A765" t="inlineStr">
        <is>
          <t>mv_f0_lv571_f0_l29</t>
        </is>
      </c>
      <c r="B765" t="inlineStr">
        <is>
          <t>9711</t>
        </is>
      </c>
      <c r="C765" t="inlineStr">
        <is>
          <t>mv_f0_lv571_f0_l29</t>
        </is>
      </c>
      <c r="D765" t="n">
        <v>2</v>
      </c>
      <c r="E765" t="n">
        <v>46.93063088166242</v>
      </c>
      <c r="F765" t="n">
        <v>-46.93063088166242</v>
      </c>
      <c r="G765" t="n">
        <v>47.347995152595</v>
      </c>
    </row>
    <row r="766">
      <c r="A766" t="inlineStr">
        <is>
          <t>mv_f0_lv473_f0_l17</t>
        </is>
      </c>
      <c r="B766" t="inlineStr">
        <is>
          <t>8751</t>
        </is>
      </c>
      <c r="C766" t="inlineStr">
        <is>
          <t>mv_f0_lv473_f0_l17</t>
        </is>
      </c>
      <c r="D766" t="n">
        <v>2</v>
      </c>
      <c r="E766" t="n">
        <v>46.92397531276451</v>
      </c>
      <c r="F766" t="n">
        <v>-46.92397531276451</v>
      </c>
      <c r="G766" t="n">
        <v>57.13174370029286</v>
      </c>
    </row>
    <row r="767">
      <c r="A767" t="inlineStr">
        <is>
          <t>mv_f0_lv227_f0_l0</t>
        </is>
      </c>
      <c r="B767" t="inlineStr">
        <is>
          <t>5545</t>
        </is>
      </c>
      <c r="C767" t="inlineStr">
        <is>
          <t>mv_f0_lv227_f0_l0</t>
        </is>
      </c>
      <c r="D767" t="n">
        <v>2</v>
      </c>
      <c r="E767" t="n">
        <v>46.91619935831444</v>
      </c>
      <c r="F767" t="n">
        <v>-46.91619935831444</v>
      </c>
      <c r="G767" t="n">
        <v>49.46279743006193</v>
      </c>
    </row>
    <row r="768">
      <c r="A768" t="inlineStr">
        <is>
          <t>mv_f0_lv690_f0_l16</t>
        </is>
      </c>
      <c r="B768" t="inlineStr">
        <is>
          <t>10853</t>
        </is>
      </c>
      <c r="C768" t="inlineStr">
        <is>
          <t>mv_f0_lv690_f0_l16</t>
        </is>
      </c>
      <c r="D768" t="n">
        <v>2</v>
      </c>
      <c r="E768" t="n">
        <v>46.86963152475063</v>
      </c>
      <c r="F768" t="n">
        <v>-46.86963152475063</v>
      </c>
      <c r="G768" t="n">
        <v>47.86955720269339</v>
      </c>
    </row>
    <row r="769">
      <c r="A769" t="inlineStr">
        <is>
          <t>mv_f0_lv556_f0_l8</t>
        </is>
      </c>
      <c r="B769" t="inlineStr">
        <is>
          <t>9535</t>
        </is>
      </c>
      <c r="C769" t="inlineStr">
        <is>
          <t>mv_f0_lv556_f0_l8</t>
        </is>
      </c>
      <c r="D769" t="n">
        <v>2</v>
      </c>
      <c r="E769" t="n">
        <v>46.85973438629455</v>
      </c>
      <c r="F769" t="n">
        <v>-46.85973438629455</v>
      </c>
      <c r="G769" t="n">
        <v>48.48595406985147</v>
      </c>
    </row>
    <row r="770">
      <c r="A770" t="inlineStr">
        <is>
          <t>mv_f0_lv263_f0_l16</t>
        </is>
      </c>
      <c r="B770" t="inlineStr">
        <is>
          <t>6285</t>
        </is>
      </c>
      <c r="C770" t="inlineStr">
        <is>
          <t>mv_f0_lv263_f0_l16</t>
        </is>
      </c>
      <c r="D770" t="n">
        <v>2</v>
      </c>
      <c r="E770" t="n">
        <v>46.8288842021875</v>
      </c>
      <c r="F770" t="n">
        <v>-46.8288842021875</v>
      </c>
      <c r="G770" t="n">
        <v>49.73906649971504</v>
      </c>
    </row>
    <row r="771">
      <c r="A771" t="inlineStr">
        <is>
          <t>mv_f0_lv473_f0_l22</t>
        </is>
      </c>
      <c r="B771" t="inlineStr">
        <is>
          <t>8761</t>
        </is>
      </c>
      <c r="C771" t="inlineStr">
        <is>
          <t>mv_f0_lv473_f0_l22</t>
        </is>
      </c>
      <c r="D771" t="n">
        <v>2</v>
      </c>
      <c r="E771" t="n">
        <v>46.80958957653237</v>
      </c>
      <c r="F771" t="n">
        <v>-46.80958957653237</v>
      </c>
      <c r="G771" t="n">
        <v>52.11590341285374</v>
      </c>
    </row>
    <row r="772">
      <c r="A772" t="inlineStr">
        <is>
          <t>mv_f0_lv656_f0_l5</t>
        </is>
      </c>
      <c r="B772" t="inlineStr">
        <is>
          <t>10511</t>
        </is>
      </c>
      <c r="C772" t="inlineStr">
        <is>
          <t>mv_f0_lv656_f0_l5</t>
        </is>
      </c>
      <c r="D772" t="n">
        <v>2</v>
      </c>
      <c r="E772" t="n">
        <v>46.79049639352038</v>
      </c>
      <c r="F772" t="n">
        <v>-46.79049639352038</v>
      </c>
      <c r="G772" t="n">
        <v>52.40744580262523</v>
      </c>
    </row>
    <row r="773">
      <c r="A773" t="inlineStr">
        <is>
          <t>mv_f0_lv154_f0_l9</t>
        </is>
      </c>
      <c r="B773" t="inlineStr">
        <is>
          <t>4923</t>
        </is>
      </c>
      <c r="C773" t="inlineStr">
        <is>
          <t>mv_f0_lv154_f0_l9</t>
        </is>
      </c>
      <c r="D773" t="n">
        <v>2</v>
      </c>
      <c r="E773" t="n">
        <v>46.76074792545726</v>
      </c>
      <c r="F773" t="n">
        <v>-46.76074792545726</v>
      </c>
      <c r="G773" t="n">
        <v>49.96747015371403</v>
      </c>
    </row>
    <row r="774">
      <c r="A774" t="inlineStr">
        <is>
          <t>mv_f0_lv10_f0_l0</t>
        </is>
      </c>
      <c r="B774" t="inlineStr">
        <is>
          <t>3639</t>
        </is>
      </c>
      <c r="C774" t="inlineStr">
        <is>
          <t>mv_f0_lv10_f0_l0</t>
        </is>
      </c>
      <c r="D774" t="n">
        <v>2</v>
      </c>
      <c r="E774" t="n">
        <v>46.69408412588162</v>
      </c>
      <c r="F774" t="n">
        <v>-46.69408412588162</v>
      </c>
      <c r="G774" t="n">
        <v>52.68697235883623</v>
      </c>
    </row>
    <row r="775">
      <c r="A775" t="inlineStr">
        <is>
          <t>mv_f0_lv579_f0_l1</t>
        </is>
      </c>
      <c r="B775" t="inlineStr">
        <is>
          <t>9827</t>
        </is>
      </c>
      <c r="C775" t="inlineStr">
        <is>
          <t>mv_f0_lv579_f0_l1</t>
        </is>
      </c>
      <c r="D775" t="n">
        <v>2</v>
      </c>
      <c r="E775" t="n">
        <v>46.68114360889573</v>
      </c>
      <c r="F775" t="n">
        <v>-46.68114360889573</v>
      </c>
      <c r="G775" t="n">
        <v>49.38233761277955</v>
      </c>
    </row>
    <row r="776">
      <c r="A776" t="inlineStr">
        <is>
          <t>mv_f0_lv36_f0_l4</t>
        </is>
      </c>
      <c r="B776" t="inlineStr">
        <is>
          <t>3761</t>
        </is>
      </c>
      <c r="C776" t="inlineStr">
        <is>
          <t>mv_f0_lv36_f0_l4</t>
        </is>
      </c>
      <c r="D776" t="n">
        <v>2</v>
      </c>
      <c r="E776" t="n">
        <v>46.67060496848104</v>
      </c>
      <c r="F776" t="n">
        <v>-46.67060496848104</v>
      </c>
      <c r="G776" t="n">
        <v>47.67879288858619</v>
      </c>
    </row>
    <row r="777">
      <c r="A777" t="inlineStr">
        <is>
          <t>mv_f0_lv471_f0_l20</t>
        </is>
      </c>
      <c r="B777" t="inlineStr">
        <is>
          <t>8693</t>
        </is>
      </c>
      <c r="C777" t="inlineStr">
        <is>
          <t>mv_f0_lv471_f0_l20</t>
        </is>
      </c>
      <c r="D777" t="n">
        <v>2</v>
      </c>
      <c r="E777" t="n">
        <v>46.64785610880642</v>
      </c>
      <c r="F777" t="n">
        <v>-46.64785610880642</v>
      </c>
      <c r="G777" t="n">
        <v>51.69607787174443</v>
      </c>
    </row>
    <row r="778">
      <c r="A778" t="inlineStr">
        <is>
          <t>mv_f0_lv368_f0_l2</t>
        </is>
      </c>
      <c r="B778" t="inlineStr">
        <is>
          <t>7061</t>
        </is>
      </c>
      <c r="C778" t="inlineStr">
        <is>
          <t>mv_f0_lv368_f0_l2</t>
        </is>
      </c>
      <c r="D778" t="n">
        <v>2</v>
      </c>
      <c r="E778" t="n">
        <v>46.63058133357384</v>
      </c>
      <c r="F778" t="n">
        <v>-46.63058133357384</v>
      </c>
      <c r="G778" t="n">
        <v>57.92487685120048</v>
      </c>
    </row>
    <row r="779">
      <c r="A779" t="inlineStr">
        <is>
          <t>mv_f0_lv690_f0_l0</t>
        </is>
      </c>
      <c r="B779" t="inlineStr">
        <is>
          <t>10821</t>
        </is>
      </c>
      <c r="C779" t="inlineStr">
        <is>
          <t>mv_f0_lv690_f0_l0</t>
        </is>
      </c>
      <c r="D779" t="n">
        <v>2</v>
      </c>
      <c r="E779" t="n">
        <v>46.57447493891489</v>
      </c>
      <c r="F779" t="n">
        <v>-46.57447493891489</v>
      </c>
      <c r="G779" t="n">
        <v>48.44944094030018</v>
      </c>
    </row>
    <row r="780">
      <c r="A780" t="inlineStr">
        <is>
          <t>mv_f0_lv473_f0_l16</t>
        </is>
      </c>
      <c r="B780" t="inlineStr">
        <is>
          <t>8749</t>
        </is>
      </c>
      <c r="C780" t="inlineStr">
        <is>
          <t>mv_f0_lv473_f0_l16</t>
        </is>
      </c>
      <c r="D780" t="n">
        <v>2</v>
      </c>
      <c r="E780" t="n">
        <v>46.49233759738955</v>
      </c>
      <c r="F780" t="n">
        <v>-46.49233759738955</v>
      </c>
      <c r="G780" t="n">
        <v>60.33960732984346</v>
      </c>
    </row>
    <row r="781">
      <c r="A781" t="inlineStr">
        <is>
          <t>mv_f0_lv48_f0_l10</t>
        </is>
      </c>
      <c r="B781" t="inlineStr">
        <is>
          <t>3909</t>
        </is>
      </c>
      <c r="C781" t="inlineStr">
        <is>
          <t>mv_f0_lv48_f0_l10</t>
        </is>
      </c>
      <c r="D781" t="n">
        <v>2</v>
      </c>
      <c r="E781" t="n">
        <v>46.49023983860893</v>
      </c>
      <c r="F781" t="n">
        <v>-46.49023983860893</v>
      </c>
      <c r="G781" t="n">
        <v>54.96411463724961</v>
      </c>
    </row>
    <row r="782">
      <c r="A782" t="inlineStr">
        <is>
          <t>mv_f0_lv248_f0_l20</t>
        </is>
      </c>
      <c r="B782" t="inlineStr">
        <is>
          <t>5881</t>
        </is>
      </c>
      <c r="C782" t="inlineStr">
        <is>
          <t>mv_f0_lv248_f0_l20</t>
        </is>
      </c>
      <c r="D782" t="n">
        <v>2</v>
      </c>
      <c r="E782" t="n">
        <v>46.48320098843978</v>
      </c>
      <c r="F782" t="n">
        <v>-46.48320098843978</v>
      </c>
      <c r="G782" t="n">
        <v>51.44041909382807</v>
      </c>
    </row>
    <row r="783">
      <c r="A783" t="inlineStr">
        <is>
          <t>mv_f0_lv211_f0_l13</t>
        </is>
      </c>
      <c r="B783" t="inlineStr">
        <is>
          <t>5367</t>
        </is>
      </c>
      <c r="C783" t="inlineStr">
        <is>
          <t>mv_f0_lv211_f0_l13</t>
        </is>
      </c>
      <c r="D783" t="n">
        <v>2</v>
      </c>
      <c r="E783" t="n">
        <v>46.47763584244782</v>
      </c>
      <c r="F783" t="n">
        <v>-46.47763584244782</v>
      </c>
      <c r="G783" t="n">
        <v>48.0864544807942</v>
      </c>
    </row>
    <row r="784">
      <c r="A784" t="inlineStr">
        <is>
          <t>mv_f0_lv48_f0_l17</t>
        </is>
      </c>
      <c r="B784" t="inlineStr">
        <is>
          <t>3923</t>
        </is>
      </c>
      <c r="C784" t="inlineStr">
        <is>
          <t>mv_f0_lv48_f0_l17</t>
        </is>
      </c>
      <c r="D784" t="n">
        <v>2</v>
      </c>
      <c r="E784" t="n">
        <v>46.47637186569983</v>
      </c>
      <c r="F784" t="n">
        <v>-46.47637186569983</v>
      </c>
      <c r="G784" t="n">
        <v>63.52959395367805</v>
      </c>
    </row>
    <row r="785">
      <c r="A785" t="inlineStr">
        <is>
          <t>mv_f0_lv276_f1_l1</t>
        </is>
      </c>
      <c r="B785" t="inlineStr">
        <is>
          <t>6461</t>
        </is>
      </c>
      <c r="C785" t="inlineStr">
        <is>
          <t>mv_f0_lv276_f1_l1</t>
        </is>
      </c>
      <c r="D785" t="n">
        <v>2</v>
      </c>
      <c r="E785" t="n">
        <v>46.46183542110985</v>
      </c>
      <c r="F785" t="n">
        <v>-46.46183542110985</v>
      </c>
      <c r="G785" t="n">
        <v>50.35313468040761</v>
      </c>
    </row>
    <row r="786">
      <c r="A786" t="inlineStr">
        <is>
          <t>mv_f0_lv571_f0_l20</t>
        </is>
      </c>
      <c r="B786" t="inlineStr">
        <is>
          <t>9693</t>
        </is>
      </c>
      <c r="C786" t="inlineStr">
        <is>
          <t>mv_f0_lv571_f0_l20</t>
        </is>
      </c>
      <c r="D786" t="n">
        <v>2</v>
      </c>
      <c r="E786" t="n">
        <v>46.44877064019813</v>
      </c>
      <c r="F786" t="n">
        <v>-46.44877064019813</v>
      </c>
      <c r="G786" t="n">
        <v>51.86117826371381</v>
      </c>
    </row>
    <row r="787">
      <c r="A787" t="inlineStr">
        <is>
          <t>mv_f0_lv571_f0_l28</t>
        </is>
      </c>
      <c r="B787" t="inlineStr">
        <is>
          <t>9709</t>
        </is>
      </c>
      <c r="C787" t="inlineStr">
        <is>
          <t>mv_f0_lv571_f0_l28</t>
        </is>
      </c>
      <c r="D787" t="n">
        <v>2</v>
      </c>
      <c r="E787" t="n">
        <v>46.39539381159565</v>
      </c>
      <c r="F787" t="n">
        <v>-46.39539381159565</v>
      </c>
      <c r="G787" t="n">
        <v>47.03768057873445</v>
      </c>
    </row>
    <row r="788">
      <c r="A788" t="inlineStr">
        <is>
          <t>mv_f0_lv571_f1_l12</t>
        </is>
      </c>
      <c r="B788" t="inlineStr">
        <is>
          <t>9757</t>
        </is>
      </c>
      <c r="C788" t="inlineStr">
        <is>
          <t>mv_f0_lv571_f1_l12</t>
        </is>
      </c>
      <c r="D788" t="n">
        <v>2</v>
      </c>
      <c r="E788" t="n">
        <v>46.37275571992932</v>
      </c>
      <c r="F788" t="n">
        <v>-46.37275571992932</v>
      </c>
      <c r="G788" t="n">
        <v>46.9774722562607</v>
      </c>
    </row>
    <row r="789">
      <c r="A789" t="inlineStr">
        <is>
          <t>mv_f0_lv406_f0_l5</t>
        </is>
      </c>
      <c r="B789" t="inlineStr">
        <is>
          <t>7631</t>
        </is>
      </c>
      <c r="C789" t="inlineStr">
        <is>
          <t>mv_f0_lv406_f0_l5</t>
        </is>
      </c>
      <c r="D789" t="n">
        <v>2</v>
      </c>
      <c r="E789" t="n">
        <v>46.35596936479335</v>
      </c>
      <c r="F789" t="n">
        <v>-46.35596936479335</v>
      </c>
      <c r="G789" t="n">
        <v>48.34481416807169</v>
      </c>
    </row>
    <row r="790">
      <c r="A790" t="inlineStr">
        <is>
          <t>mv_f0_lv48_f0_l11</t>
        </is>
      </c>
      <c r="B790" t="inlineStr">
        <is>
          <t>3911</t>
        </is>
      </c>
      <c r="C790" t="inlineStr">
        <is>
          <t>mv_f0_lv48_f0_l11</t>
        </is>
      </c>
      <c r="D790" t="n">
        <v>2</v>
      </c>
      <c r="E790" t="n">
        <v>46.32813847982862</v>
      </c>
      <c r="F790" t="n">
        <v>-46.32813847982862</v>
      </c>
      <c r="G790" t="n">
        <v>54.37382555822531</v>
      </c>
    </row>
    <row r="791">
      <c r="A791" t="inlineStr">
        <is>
          <t>mv_f0_lv395_f0_l5</t>
        </is>
      </c>
      <c r="B791" t="inlineStr">
        <is>
          <t>7547</t>
        </is>
      </c>
      <c r="C791" t="inlineStr">
        <is>
          <t>mv_f0_lv395_f0_l5</t>
        </is>
      </c>
      <c r="D791" t="n">
        <v>2</v>
      </c>
      <c r="E791" t="n">
        <v>46.26670669659723</v>
      </c>
      <c r="F791" t="n">
        <v>-46.26670669659723</v>
      </c>
      <c r="G791" t="n">
        <v>46.86425776013894</v>
      </c>
    </row>
    <row r="792">
      <c r="A792" t="inlineStr">
        <is>
          <t>mv_f0_lv455_f0_l0</t>
        </is>
      </c>
      <c r="B792" t="inlineStr">
        <is>
          <t>8319</t>
        </is>
      </c>
      <c r="C792" t="inlineStr">
        <is>
          <t>mv_f0_lv455_f0_l0</t>
        </is>
      </c>
      <c r="D792" t="n">
        <v>2</v>
      </c>
      <c r="E792" t="n">
        <v>46.22753013152291</v>
      </c>
      <c r="F792" t="n">
        <v>-46.22753013152291</v>
      </c>
      <c r="G792" t="n">
        <v>46.89680441550897</v>
      </c>
    </row>
    <row r="793">
      <c r="A793" t="inlineStr">
        <is>
          <t>mv_f0_lv287_f0_l20</t>
        </is>
      </c>
      <c r="B793" t="inlineStr">
        <is>
          <t>6547</t>
        </is>
      </c>
      <c r="C793" t="inlineStr">
        <is>
          <t>mv_f0_lv287_f0_l20</t>
        </is>
      </c>
      <c r="D793" t="n">
        <v>2</v>
      </c>
      <c r="E793" t="n">
        <v>46.21129572601828</v>
      </c>
      <c r="F793" t="n">
        <v>-46.21129572601828</v>
      </c>
      <c r="G793" t="n">
        <v>51.25460602177608</v>
      </c>
    </row>
    <row r="794">
      <c r="A794" t="inlineStr">
        <is>
          <t>mv_f0_lv52_f0_l9</t>
        </is>
      </c>
      <c r="B794" t="inlineStr">
        <is>
          <t>4005</t>
        </is>
      </c>
      <c r="C794" t="inlineStr">
        <is>
          <t>mv_f0_lv52_f0_l9</t>
        </is>
      </c>
      <c r="D794" t="n">
        <v>2</v>
      </c>
      <c r="E794" t="n">
        <v>46.20315104260197</v>
      </c>
      <c r="F794" t="n">
        <v>-46.20315104260197</v>
      </c>
      <c r="G794" t="n">
        <v>51.62760830538031</v>
      </c>
    </row>
    <row r="795">
      <c r="A795" t="inlineStr">
        <is>
          <t>mv_f0_lv343_f0_l5</t>
        </is>
      </c>
      <c r="B795" t="inlineStr">
        <is>
          <t>6951</t>
        </is>
      </c>
      <c r="C795" t="inlineStr">
        <is>
          <t>mv_f0_lv343_f0_l5</t>
        </is>
      </c>
      <c r="D795" t="n">
        <v>2</v>
      </c>
      <c r="E795" t="n">
        <v>46.19283604639416</v>
      </c>
      <c r="F795" t="n">
        <v>-46.19283604639416</v>
      </c>
      <c r="G795" t="n">
        <v>65.25793506704514</v>
      </c>
    </row>
    <row r="796">
      <c r="A796" t="inlineStr">
        <is>
          <t>mv_f0_lv395_f0_l7</t>
        </is>
      </c>
      <c r="B796" t="inlineStr">
        <is>
          <t>7551</t>
        </is>
      </c>
      <c r="C796" t="inlineStr">
        <is>
          <t>mv_f0_lv395_f0_l7</t>
        </is>
      </c>
      <c r="D796" t="n">
        <v>2</v>
      </c>
      <c r="E796" t="n">
        <v>46.18782511391406</v>
      </c>
      <c r="F796" t="n">
        <v>-46.18782511391406</v>
      </c>
      <c r="G796" t="n">
        <v>47.11057964014788</v>
      </c>
    </row>
    <row r="797">
      <c r="A797" t="inlineStr">
        <is>
          <t>mv_f0_lv388_f0_l3</t>
        </is>
      </c>
      <c r="B797" t="inlineStr">
        <is>
          <t>7475</t>
        </is>
      </c>
      <c r="C797" t="inlineStr">
        <is>
          <t>mv_f0_lv388_f0_l3</t>
        </is>
      </c>
      <c r="D797" t="n">
        <v>2</v>
      </c>
      <c r="E797" t="n">
        <v>46.18040146313939</v>
      </c>
      <c r="F797" t="n">
        <v>-46.18040146313939</v>
      </c>
      <c r="G797" t="n">
        <v>50.93543984180695</v>
      </c>
    </row>
    <row r="798">
      <c r="A798" t="inlineStr">
        <is>
          <t>mv_f0_lv439_f0_l25</t>
        </is>
      </c>
      <c r="B798" t="inlineStr">
        <is>
          <t>8077</t>
        </is>
      </c>
      <c r="C798" t="inlineStr">
        <is>
          <t>mv_f0_lv439_f0_l25</t>
        </is>
      </c>
      <c r="D798" t="n">
        <v>2</v>
      </c>
      <c r="E798" t="n">
        <v>46.14588175985195</v>
      </c>
      <c r="F798" t="n">
        <v>-46.14588175985195</v>
      </c>
      <c r="G798" t="n">
        <v>58.67697107766015</v>
      </c>
    </row>
    <row r="799">
      <c r="A799" t="inlineStr">
        <is>
          <t>mv_f0_lv85_f0_l11</t>
        </is>
      </c>
      <c r="B799" t="inlineStr">
        <is>
          <t>4239</t>
        </is>
      </c>
      <c r="C799" t="inlineStr">
        <is>
          <t>mv_f0_lv85_f0_l11</t>
        </is>
      </c>
      <c r="D799" t="n">
        <v>2</v>
      </c>
      <c r="E799" t="n">
        <v>46.11965602947687</v>
      </c>
      <c r="F799" t="n">
        <v>-46.11965602947687</v>
      </c>
      <c r="G799" t="n">
        <v>56.75478143139975</v>
      </c>
    </row>
    <row r="800">
      <c r="A800" t="inlineStr">
        <is>
          <t>mv_f0_lv287_f0_l17</t>
        </is>
      </c>
      <c r="B800" t="inlineStr">
        <is>
          <t>6541</t>
        </is>
      </c>
      <c r="C800" t="inlineStr">
        <is>
          <t>mv_f0_lv287_f0_l17</t>
        </is>
      </c>
      <c r="D800" t="n">
        <v>2</v>
      </c>
      <c r="E800" t="n">
        <v>46.11652540419232</v>
      </c>
      <c r="F800" t="n">
        <v>-46.11652540419232</v>
      </c>
      <c r="G800" t="n">
        <v>51.35315657678626</v>
      </c>
    </row>
    <row r="801">
      <c r="A801" t="inlineStr">
        <is>
          <t>mv_f0_lv473_f0_l18</t>
        </is>
      </c>
      <c r="B801" t="inlineStr">
        <is>
          <t>8753</t>
        </is>
      </c>
      <c r="C801" t="inlineStr">
        <is>
          <t>mv_f0_lv473_f0_l18</t>
        </is>
      </c>
      <c r="D801" t="n">
        <v>2</v>
      </c>
      <c r="E801" t="n">
        <v>46.10201556651334</v>
      </c>
      <c r="F801" t="n">
        <v>-46.10201556651334</v>
      </c>
      <c r="G801" t="n">
        <v>54.89943689771052</v>
      </c>
    </row>
    <row r="802">
      <c r="A802" t="inlineStr">
        <is>
          <t>mv_f0_lv457_f0_l10</t>
        </is>
      </c>
      <c r="B802" t="inlineStr">
        <is>
          <t>8459</t>
        </is>
      </c>
      <c r="C802" t="inlineStr">
        <is>
          <t>mv_f0_lv457_f0_l10</t>
        </is>
      </c>
      <c r="D802" t="n">
        <v>2</v>
      </c>
      <c r="E802" t="n">
        <v>46.10022321194857</v>
      </c>
      <c r="F802" t="n">
        <v>-46.10022321194857</v>
      </c>
      <c r="G802" t="n">
        <v>55.60669307266163</v>
      </c>
    </row>
    <row r="803">
      <c r="A803" t="inlineStr">
        <is>
          <t>mv_f0_lv473_f0_l24</t>
        </is>
      </c>
      <c r="B803" t="inlineStr">
        <is>
          <t>8765</t>
        </is>
      </c>
      <c r="C803" t="inlineStr">
        <is>
          <t>mv_f0_lv473_f0_l24</t>
        </is>
      </c>
      <c r="D803" t="n">
        <v>2</v>
      </c>
      <c r="E803" t="n">
        <v>46.06953101377074</v>
      </c>
      <c r="F803" t="n">
        <v>-46.06953101377074</v>
      </c>
      <c r="G803" t="n">
        <v>51.16743455134691</v>
      </c>
    </row>
    <row r="804">
      <c r="A804" t="inlineStr">
        <is>
          <t>mv_f0_lv48_f0_l21</t>
        </is>
      </c>
      <c r="B804" t="inlineStr">
        <is>
          <t>3931</t>
        </is>
      </c>
      <c r="C804" t="inlineStr">
        <is>
          <t>mv_f0_lv48_f0_l21</t>
        </is>
      </c>
      <c r="D804" t="n">
        <v>2</v>
      </c>
      <c r="E804" t="n">
        <v>46.00323784088373</v>
      </c>
      <c r="F804" t="n">
        <v>-46.00323784088373</v>
      </c>
      <c r="G804" t="n">
        <v>66.46488675549412</v>
      </c>
    </row>
    <row r="805">
      <c r="A805" t="inlineStr">
        <is>
          <t>mv_f0_lv518_f1_l1</t>
        </is>
      </c>
      <c r="B805" t="inlineStr">
        <is>
          <t>9207</t>
        </is>
      </c>
      <c r="C805" t="inlineStr">
        <is>
          <t>mv_f0_lv518_f1_l1</t>
        </is>
      </c>
      <c r="D805" t="n">
        <v>2</v>
      </c>
      <c r="E805" t="n">
        <v>45.97233710039684</v>
      </c>
      <c r="F805" t="n">
        <v>-45.97233710039684</v>
      </c>
      <c r="G805" t="n">
        <v>48.37819208609734</v>
      </c>
    </row>
    <row r="806">
      <c r="A806" t="inlineStr">
        <is>
          <t>mv_f0_lv388_f0_l9</t>
        </is>
      </c>
      <c r="B806" t="inlineStr">
        <is>
          <t>7487</t>
        </is>
      </c>
      <c r="C806" t="inlineStr">
        <is>
          <t>mv_f0_lv388_f0_l9</t>
        </is>
      </c>
      <c r="D806" t="n">
        <v>2</v>
      </c>
      <c r="E806" t="n">
        <v>45.97069242262208</v>
      </c>
      <c r="F806" t="n">
        <v>-45.97069242262208</v>
      </c>
      <c r="G806" t="n">
        <v>50.73404023784066</v>
      </c>
    </row>
    <row r="807">
      <c r="A807" t="inlineStr">
        <is>
          <t>mv_f0_lv392_f0_l0</t>
        </is>
      </c>
      <c r="B807" t="inlineStr">
        <is>
          <t>7523</t>
        </is>
      </c>
      <c r="C807" t="inlineStr">
        <is>
          <t>mv_f0_lv392_f0_l0</t>
        </is>
      </c>
      <c r="D807" t="n">
        <v>2</v>
      </c>
      <c r="E807" t="n">
        <v>45.93547943395205</v>
      </c>
      <c r="F807" t="n">
        <v>-45.93547943395205</v>
      </c>
      <c r="G807" t="n">
        <v>47.5847490985458</v>
      </c>
    </row>
    <row r="808">
      <c r="A808" t="inlineStr">
        <is>
          <t>mv_f0_lv297_f0_l0</t>
        </is>
      </c>
      <c r="B808" t="inlineStr">
        <is>
          <t>6619</t>
        </is>
      </c>
      <c r="C808" t="inlineStr">
        <is>
          <t>mv_f0_lv297_f0_l0</t>
        </is>
      </c>
      <c r="D808" t="n">
        <v>2</v>
      </c>
      <c r="E808" t="n">
        <v>45.91705496889423</v>
      </c>
      <c r="F808" t="n">
        <v>-45.91705496889423</v>
      </c>
      <c r="G808" t="n">
        <v>47.7989146256287</v>
      </c>
    </row>
    <row r="809">
      <c r="A809" t="inlineStr">
        <is>
          <t>mv_f0_lv571_f0_l0</t>
        </is>
      </c>
      <c r="B809" t="inlineStr">
        <is>
          <t>9653</t>
        </is>
      </c>
      <c r="C809" t="inlineStr">
        <is>
          <t>mv_f0_lv571_f0_l0</t>
        </is>
      </c>
      <c r="D809" t="n">
        <v>2</v>
      </c>
      <c r="E809" t="n">
        <v>45.86710075469051</v>
      </c>
      <c r="F809" t="n">
        <v>-45.86710075469051</v>
      </c>
      <c r="G809" t="n">
        <v>53.83323754617589</v>
      </c>
    </row>
    <row r="810">
      <c r="A810" t="inlineStr">
        <is>
          <t>mv_f0_lv438_f0_l1</t>
        </is>
      </c>
      <c r="B810" t="inlineStr">
        <is>
          <t>7945</t>
        </is>
      </c>
      <c r="C810" t="inlineStr">
        <is>
          <t>mv_f0_lv438_f0_l1</t>
        </is>
      </c>
      <c r="D810" t="n">
        <v>2</v>
      </c>
      <c r="E810" t="n">
        <v>45.84577774046381</v>
      </c>
      <c r="F810" t="n">
        <v>-45.84577774046381</v>
      </c>
      <c r="G810" t="n">
        <v>54.93439140664802</v>
      </c>
    </row>
    <row r="811">
      <c r="A811" t="inlineStr">
        <is>
          <t>mv_f0_lv410_f0_l5</t>
        </is>
      </c>
      <c r="B811" t="inlineStr">
        <is>
          <t>7767</t>
        </is>
      </c>
      <c r="C811" t="inlineStr">
        <is>
          <t>mv_f0_lv410_f0_l5</t>
        </is>
      </c>
      <c r="D811" t="n">
        <v>2</v>
      </c>
      <c r="E811" t="n">
        <v>45.84125244155915</v>
      </c>
      <c r="F811" t="n">
        <v>-45.84125244155915</v>
      </c>
      <c r="G811" t="n">
        <v>47.1311028744606</v>
      </c>
    </row>
    <row r="812">
      <c r="A812" t="inlineStr">
        <is>
          <t>mv_f0_lv473_f0_l19</t>
        </is>
      </c>
      <c r="B812" t="inlineStr">
        <is>
          <t>8755</t>
        </is>
      </c>
      <c r="C812" t="inlineStr">
        <is>
          <t>mv_f0_lv473_f0_l19</t>
        </is>
      </c>
      <c r="D812" t="n">
        <v>2</v>
      </c>
      <c r="E812" t="n">
        <v>45.80827885955769</v>
      </c>
      <c r="F812" t="n">
        <v>-45.80827885955769</v>
      </c>
      <c r="G812" t="n">
        <v>54.06873069829246</v>
      </c>
    </row>
    <row r="813">
      <c r="A813" t="inlineStr">
        <is>
          <t>mv_f0_lv438_f0_l15</t>
        </is>
      </c>
      <c r="B813" t="inlineStr">
        <is>
          <t>7973</t>
        </is>
      </c>
      <c r="C813" t="inlineStr">
        <is>
          <t>mv_f0_lv438_f0_l15</t>
        </is>
      </c>
      <c r="D813" t="n">
        <v>2</v>
      </c>
      <c r="E813" t="n">
        <v>45.74585238734291</v>
      </c>
      <c r="F813" t="n">
        <v>-45.74585238734291</v>
      </c>
      <c r="G813" t="n">
        <v>50.05386928410094</v>
      </c>
    </row>
    <row r="814">
      <c r="A814" t="inlineStr">
        <is>
          <t>mv_f0_lv423_f0_l16</t>
        </is>
      </c>
      <c r="B814" t="inlineStr">
        <is>
          <t>7873</t>
        </is>
      </c>
      <c r="C814" t="inlineStr">
        <is>
          <t>mv_f0_lv423_f0_l16</t>
        </is>
      </c>
      <c r="D814" t="n">
        <v>2</v>
      </c>
      <c r="E814" t="n">
        <v>45.73387766983996</v>
      </c>
      <c r="F814" t="n">
        <v>-45.73387766983996</v>
      </c>
      <c r="G814" t="n">
        <v>49.75164559708908</v>
      </c>
    </row>
    <row r="815">
      <c r="A815" t="inlineStr">
        <is>
          <t>mv_f0_lv248_f1_l19</t>
        </is>
      </c>
      <c r="B815" t="inlineStr">
        <is>
          <t>5959</t>
        </is>
      </c>
      <c r="C815" t="inlineStr">
        <is>
          <t>mv_f0_lv248_f1_l19</t>
        </is>
      </c>
      <c r="D815" t="n">
        <v>2</v>
      </c>
      <c r="E815" t="n">
        <v>45.71406332193573</v>
      </c>
      <c r="F815" t="n">
        <v>-45.71406332193573</v>
      </c>
      <c r="G815" t="n">
        <v>48.97366734972637</v>
      </c>
    </row>
    <row r="816">
      <c r="A816" t="inlineStr">
        <is>
          <t>mv_f0_lv261_f1_l22</t>
        </is>
      </c>
      <c r="B816" t="inlineStr">
        <is>
          <t>6199</t>
        </is>
      </c>
      <c r="C816" t="inlineStr">
        <is>
          <t>mv_f0_lv261_f1_l22</t>
        </is>
      </c>
      <c r="D816" t="n">
        <v>2</v>
      </c>
      <c r="E816" t="n">
        <v>45.70955165860407</v>
      </c>
      <c r="F816" t="n">
        <v>-45.70955165860407</v>
      </c>
      <c r="G816" t="n">
        <v>50.4687017416969</v>
      </c>
    </row>
    <row r="817">
      <c r="A817" t="inlineStr">
        <is>
          <t>mv_f0_lv276_f0_l28</t>
        </is>
      </c>
      <c r="B817" t="inlineStr">
        <is>
          <t>6435</t>
        </is>
      </c>
      <c r="C817" t="inlineStr">
        <is>
          <t>mv_f0_lv276_f0_l28</t>
        </is>
      </c>
      <c r="D817" t="n">
        <v>2</v>
      </c>
      <c r="E817" t="n">
        <v>45.67427991746214</v>
      </c>
      <c r="F817" t="n">
        <v>-45.67427991746214</v>
      </c>
      <c r="G817" t="n">
        <v>45.84933826502196</v>
      </c>
    </row>
    <row r="818">
      <c r="A818" t="inlineStr">
        <is>
          <t>mv_f0_lv504_f0_l2</t>
        </is>
      </c>
      <c r="B818" t="inlineStr">
        <is>
          <t>8967</t>
        </is>
      </c>
      <c r="C818" t="inlineStr">
        <is>
          <t>mv_f0_lv504_f0_l2</t>
        </is>
      </c>
      <c r="D818" t="n">
        <v>2</v>
      </c>
      <c r="E818" t="n">
        <v>45.65195341026473</v>
      </c>
      <c r="F818" t="n">
        <v>-45.65195341026473</v>
      </c>
      <c r="G818" t="n">
        <v>46.31911474283436</v>
      </c>
    </row>
    <row r="819">
      <c r="A819" t="inlineStr">
        <is>
          <t>mv_f0_lv471_f0_l14</t>
        </is>
      </c>
      <c r="B819" t="inlineStr">
        <is>
          <t>8681</t>
        </is>
      </c>
      <c r="C819" t="inlineStr">
        <is>
          <t>mv_f0_lv471_f0_l14</t>
        </is>
      </c>
      <c r="D819" t="n">
        <v>2</v>
      </c>
      <c r="E819" t="n">
        <v>45.6479837430298</v>
      </c>
      <c r="F819" t="n">
        <v>-45.6479837430298</v>
      </c>
      <c r="G819" t="n">
        <v>52.19538321289858</v>
      </c>
    </row>
    <row r="820">
      <c r="A820" t="inlineStr">
        <is>
          <t>mv_f0_lv10_f0_l4</t>
        </is>
      </c>
      <c r="B820" t="inlineStr">
        <is>
          <t>3647</t>
        </is>
      </c>
      <c r="C820" t="inlineStr">
        <is>
          <t>mv_f0_lv10_f0_l4</t>
        </is>
      </c>
      <c r="D820" t="n">
        <v>2</v>
      </c>
      <c r="E820" t="n">
        <v>45.64386384131357</v>
      </c>
      <c r="F820" t="n">
        <v>-45.64386384131357</v>
      </c>
      <c r="G820" t="n">
        <v>45.82711861447297</v>
      </c>
    </row>
    <row r="821">
      <c r="A821" t="inlineStr">
        <is>
          <t>mv_f0_lv36_f0_l23</t>
        </is>
      </c>
      <c r="B821" t="inlineStr">
        <is>
          <t>3799</t>
        </is>
      </c>
      <c r="C821" t="inlineStr">
        <is>
          <t>mv_f0_lv36_f0_l23</t>
        </is>
      </c>
      <c r="D821" t="n">
        <v>2</v>
      </c>
      <c r="E821" t="n">
        <v>45.60303960101388</v>
      </c>
      <c r="F821" t="n">
        <v>-45.60303960101388</v>
      </c>
      <c r="G821" t="n">
        <v>46.04962885232126</v>
      </c>
    </row>
    <row r="822">
      <c r="A822" t="inlineStr">
        <is>
          <t>mv_f0_lv518_f1_l9</t>
        </is>
      </c>
      <c r="B822" t="inlineStr">
        <is>
          <t>9223</t>
        </is>
      </c>
      <c r="C822" t="inlineStr">
        <is>
          <t>mv_f0_lv518_f1_l9</t>
        </is>
      </c>
      <c r="D822" t="n">
        <v>2</v>
      </c>
      <c r="E822" t="n">
        <v>45.57034523241103</v>
      </c>
      <c r="F822" t="n">
        <v>-45.57034523241103</v>
      </c>
      <c r="G822" t="n">
        <v>46.53517175824206</v>
      </c>
    </row>
    <row r="823">
      <c r="A823" t="inlineStr">
        <is>
          <t>mv_f0_lv85_f0_l3</t>
        </is>
      </c>
      <c r="B823" t="inlineStr">
        <is>
          <t>4223</t>
        </is>
      </c>
      <c r="C823" t="inlineStr">
        <is>
          <t>mv_f0_lv85_f0_l3</t>
        </is>
      </c>
      <c r="D823" t="n">
        <v>2</v>
      </c>
      <c r="E823" t="n">
        <v>45.53665029063089</v>
      </c>
      <c r="F823" t="n">
        <v>-45.53665029063089</v>
      </c>
      <c r="G823" t="n">
        <v>62.91742052282669</v>
      </c>
    </row>
    <row r="824">
      <c r="A824" t="inlineStr">
        <is>
          <t>mv_f0_lv48_f0_l16</t>
        </is>
      </c>
      <c r="B824" t="inlineStr">
        <is>
          <t>3921</t>
        </is>
      </c>
      <c r="C824" t="inlineStr">
        <is>
          <t>mv_f0_lv48_f0_l16</t>
        </is>
      </c>
      <c r="D824" t="n">
        <v>2</v>
      </c>
      <c r="E824" t="n">
        <v>45.47858589150511</v>
      </c>
      <c r="F824" t="n">
        <v>-45.47858589150511</v>
      </c>
      <c r="G824" t="n">
        <v>62.77263613731161</v>
      </c>
    </row>
    <row r="825">
      <c r="A825" t="inlineStr">
        <is>
          <t>mv_f0_lv85_f0_l12</t>
        </is>
      </c>
      <c r="B825" t="inlineStr">
        <is>
          <t>4241</t>
        </is>
      </c>
      <c r="C825" t="inlineStr">
        <is>
          <t>mv_f0_lv85_f0_l12</t>
        </is>
      </c>
      <c r="D825" t="n">
        <v>2</v>
      </c>
      <c r="E825" t="n">
        <v>45.43340483071038</v>
      </c>
      <c r="F825" t="n">
        <v>-45.43340483071038</v>
      </c>
      <c r="G825" t="n">
        <v>54.29018890143294</v>
      </c>
    </row>
    <row r="826">
      <c r="A826" t="inlineStr">
        <is>
          <t>mv_f0_lv534_f0_l0</t>
        </is>
      </c>
      <c r="B826" t="inlineStr">
        <is>
          <t>9407</t>
        </is>
      </c>
      <c r="C826" t="inlineStr">
        <is>
          <t>mv_f0_lv534_f0_l0</t>
        </is>
      </c>
      <c r="D826" t="n">
        <v>2</v>
      </c>
      <c r="E826" t="n">
        <v>45.41944800584718</v>
      </c>
      <c r="F826" t="n">
        <v>-45.41944800584718</v>
      </c>
      <c r="G826" t="n">
        <v>47.60085511444997</v>
      </c>
    </row>
    <row r="827">
      <c r="A827" t="inlineStr">
        <is>
          <t>mv_f0_lv386_f0_l14</t>
        </is>
      </c>
      <c r="B827" t="inlineStr">
        <is>
          <t>7401</t>
        </is>
      </c>
      <c r="C827" t="inlineStr">
        <is>
          <t>mv_f0_lv386_f0_l14</t>
        </is>
      </c>
      <c r="D827" t="n">
        <v>2</v>
      </c>
      <c r="E827" t="n">
        <v>45.34670223703908</v>
      </c>
      <c r="F827" t="n">
        <v>-45.34670223703908</v>
      </c>
      <c r="G827" t="n">
        <v>46.27564451351643</v>
      </c>
    </row>
    <row r="828">
      <c r="A828" t="inlineStr">
        <is>
          <t>mv_f0_lv226_f0_l8</t>
        </is>
      </c>
      <c r="B828" t="inlineStr">
        <is>
          <t>5461</t>
        </is>
      </c>
      <c r="C828" t="inlineStr">
        <is>
          <t>mv_f0_lv226_f0_l8</t>
        </is>
      </c>
      <c r="D828" t="n">
        <v>2</v>
      </c>
      <c r="E828" t="n">
        <v>45.34379909064616</v>
      </c>
      <c r="F828" t="n">
        <v>-45.34379909064616</v>
      </c>
      <c r="G828" t="n">
        <v>47.33420679247418</v>
      </c>
    </row>
    <row r="829">
      <c r="A829" t="inlineStr">
        <is>
          <t>mv_f0_lv556_f0_l1</t>
        </is>
      </c>
      <c r="B829" t="inlineStr">
        <is>
          <t>9521</t>
        </is>
      </c>
      <c r="C829" t="inlineStr">
        <is>
          <t>mv_f0_lv556_f0_l1</t>
        </is>
      </c>
      <c r="D829" t="n">
        <v>2</v>
      </c>
      <c r="E829" t="n">
        <v>45.3314784667545</v>
      </c>
      <c r="F829" t="n">
        <v>-45.3314784667545</v>
      </c>
      <c r="G829" t="n">
        <v>47.77339069645126</v>
      </c>
    </row>
    <row r="830">
      <c r="A830" t="inlineStr">
        <is>
          <t>mv_f0_lv276_f0_l0</t>
        </is>
      </c>
      <c r="B830" t="inlineStr">
        <is>
          <t>6379</t>
        </is>
      </c>
      <c r="C830" t="inlineStr">
        <is>
          <t>mv_f0_lv276_f0_l0</t>
        </is>
      </c>
      <c r="D830" t="n">
        <v>2</v>
      </c>
      <c r="E830" t="n">
        <v>45.32606676195014</v>
      </c>
      <c r="F830" t="n">
        <v>-45.32606676195014</v>
      </c>
      <c r="G830" t="n">
        <v>47.43033859545116</v>
      </c>
    </row>
    <row r="831">
      <c r="A831" t="inlineStr">
        <is>
          <t>mv_f0_lv502_f0_l3</t>
        </is>
      </c>
      <c r="B831" t="inlineStr">
        <is>
          <t>8943</t>
        </is>
      </c>
      <c r="C831" t="inlineStr">
        <is>
          <t>mv_f0_lv502_f0_l3</t>
        </is>
      </c>
      <c r="D831" t="n">
        <v>2</v>
      </c>
      <c r="E831" t="n">
        <v>45.29926871672111</v>
      </c>
      <c r="F831" t="n">
        <v>-45.29926871672111</v>
      </c>
      <c r="G831" t="n">
        <v>49.87448302606066</v>
      </c>
    </row>
    <row r="832">
      <c r="A832" t="inlineStr">
        <is>
          <t>mv_f0_lv656_f0_l2</t>
        </is>
      </c>
      <c r="B832" t="inlineStr">
        <is>
          <t>10505</t>
        </is>
      </c>
      <c r="C832" t="inlineStr">
        <is>
          <t>mv_f0_lv656_f0_l2</t>
        </is>
      </c>
      <c r="D832" t="n">
        <v>2</v>
      </c>
      <c r="E832" t="n">
        <v>45.28061744854263</v>
      </c>
      <c r="F832" t="n">
        <v>-45.28061744854263</v>
      </c>
      <c r="G832" t="n">
        <v>50.10047790782531</v>
      </c>
    </row>
    <row r="833">
      <c r="A833" t="inlineStr">
        <is>
          <t>mv_f0_lv154_f0_l4</t>
        </is>
      </c>
      <c r="B833" t="inlineStr">
        <is>
          <t>4913</t>
        </is>
      </c>
      <c r="C833" t="inlineStr">
        <is>
          <t>mv_f0_lv154_f0_l4</t>
        </is>
      </c>
      <c r="D833" t="n">
        <v>2</v>
      </c>
      <c r="E833" t="n">
        <v>45.26883313143627</v>
      </c>
      <c r="F833" t="n">
        <v>-45.26883313143627</v>
      </c>
      <c r="G833" t="n">
        <v>47.66425565270718</v>
      </c>
    </row>
    <row r="834">
      <c r="A834" t="inlineStr">
        <is>
          <t>mv_f0_lv276_f0_l15</t>
        </is>
      </c>
      <c r="B834" t="inlineStr">
        <is>
          <t>6409</t>
        </is>
      </c>
      <c r="C834" t="inlineStr">
        <is>
          <t>mv_f0_lv276_f0_l15</t>
        </is>
      </c>
      <c r="D834" t="n">
        <v>2</v>
      </c>
      <c r="E834" t="n">
        <v>45.25542765620492</v>
      </c>
      <c r="F834" t="n">
        <v>-45.25542765620492</v>
      </c>
      <c r="G834" t="n">
        <v>46.93689059377843</v>
      </c>
    </row>
    <row r="835">
      <c r="A835" t="inlineStr">
        <is>
          <t>mv_f0_lv638_f0_l0</t>
        </is>
      </c>
      <c r="B835" t="inlineStr">
        <is>
          <t>10365</t>
        </is>
      </c>
      <c r="C835" t="inlineStr">
        <is>
          <t>mv_f0_lv638_f0_l0</t>
        </is>
      </c>
      <c r="D835" t="n">
        <v>2</v>
      </c>
      <c r="E835" t="n">
        <v>45.23755368167875</v>
      </c>
      <c r="F835" t="n">
        <v>-45.23755368167875</v>
      </c>
      <c r="G835" t="n">
        <v>45.61269158774282</v>
      </c>
    </row>
    <row r="836">
      <c r="A836" t="inlineStr">
        <is>
          <t>mv_f0_lv343_f0_l4</t>
        </is>
      </c>
      <c r="B836" t="inlineStr">
        <is>
          <t>6949</t>
        </is>
      </c>
      <c r="C836" t="inlineStr">
        <is>
          <t>mv_f0_lv343_f0_l4</t>
        </is>
      </c>
      <c r="D836" t="n">
        <v>2</v>
      </c>
      <c r="E836" t="n">
        <v>45.23088144904694</v>
      </c>
      <c r="F836" t="n">
        <v>-45.23088144904694</v>
      </c>
      <c r="G836" t="n">
        <v>64.1558554393589</v>
      </c>
    </row>
    <row r="837">
      <c r="A837" t="inlineStr">
        <is>
          <t>mv_f0_lv151_f0_l0</t>
        </is>
      </c>
      <c r="B837" t="inlineStr">
        <is>
          <t>4889</t>
        </is>
      </c>
      <c r="C837" t="inlineStr">
        <is>
          <t>mv_f0_lv151_f0_l0</t>
        </is>
      </c>
      <c r="D837" t="n">
        <v>2</v>
      </c>
      <c r="E837" t="n">
        <v>45.2155604259616</v>
      </c>
      <c r="F837" t="n">
        <v>-45.2155604259616</v>
      </c>
      <c r="G837" t="n">
        <v>48.00594262936623</v>
      </c>
    </row>
    <row r="838">
      <c r="A838" t="inlineStr">
        <is>
          <t>mv_f0_lv48_f0_l13</t>
        </is>
      </c>
      <c r="B838" t="inlineStr">
        <is>
          <t>3915</t>
        </is>
      </c>
      <c r="C838" t="inlineStr">
        <is>
          <t>mv_f0_lv48_f0_l13</t>
        </is>
      </c>
      <c r="D838" t="n">
        <v>2</v>
      </c>
      <c r="E838" t="n">
        <v>45.10806286963714</v>
      </c>
      <c r="F838" t="n">
        <v>-45.10806286963714</v>
      </c>
      <c r="G838" t="n">
        <v>61.97920714804242</v>
      </c>
    </row>
    <row r="839">
      <c r="A839" t="inlineStr">
        <is>
          <t>mv_f0_lv261_f1_l21</t>
        </is>
      </c>
      <c r="B839" t="inlineStr">
        <is>
          <t>6197</t>
        </is>
      </c>
      <c r="C839" t="inlineStr">
        <is>
          <t>mv_f0_lv261_f1_l21</t>
        </is>
      </c>
      <c r="D839" t="n">
        <v>2</v>
      </c>
      <c r="E839" t="n">
        <v>45.01367100771657</v>
      </c>
      <c r="F839" t="n">
        <v>-45.01367100771657</v>
      </c>
      <c r="G839" t="n">
        <v>49.68301582125883</v>
      </c>
    </row>
    <row r="840">
      <c r="A840" t="inlineStr">
        <is>
          <t>mv_f0_lv690_f0_l11</t>
        </is>
      </c>
      <c r="B840" t="inlineStr">
        <is>
          <t>10843</t>
        </is>
      </c>
      <c r="C840" t="inlineStr">
        <is>
          <t>mv_f0_lv690_f0_l11</t>
        </is>
      </c>
      <c r="D840" t="n">
        <v>2</v>
      </c>
      <c r="E840" t="n">
        <v>44.9975975874647</v>
      </c>
      <c r="F840" t="n">
        <v>-44.9975975874647</v>
      </c>
      <c r="G840" t="n">
        <v>46.10296036032747</v>
      </c>
    </row>
    <row r="841">
      <c r="A841" t="inlineStr">
        <is>
          <t>mv_f0_lv439_f0_l30</t>
        </is>
      </c>
      <c r="B841" t="inlineStr">
        <is>
          <t>8087</t>
        </is>
      </c>
      <c r="C841" t="inlineStr">
        <is>
          <t>mv_f0_lv439_f0_l30</t>
        </is>
      </c>
      <c r="D841" t="n">
        <v>2</v>
      </c>
      <c r="E841" t="n">
        <v>44.99605445656576</v>
      </c>
      <c r="F841" t="n">
        <v>-44.99605445656576</v>
      </c>
      <c r="G841" t="n">
        <v>53.92258071819996</v>
      </c>
    </row>
    <row r="842">
      <c r="A842" t="inlineStr">
        <is>
          <t>mv_f0_lv423_f0_l9</t>
        </is>
      </c>
      <c r="B842" t="inlineStr">
        <is>
          <t>7859</t>
        </is>
      </c>
      <c r="C842" t="inlineStr">
        <is>
          <t>mv_f0_lv423_f0_l9</t>
        </is>
      </c>
      <c r="D842" t="n">
        <v>2</v>
      </c>
      <c r="E842" t="n">
        <v>44.98421017600531</v>
      </c>
      <c r="F842" t="n">
        <v>-44.98421017600531</v>
      </c>
      <c r="G842" t="n">
        <v>50.34373101641152</v>
      </c>
    </row>
    <row r="843">
      <c r="A843" t="inlineStr">
        <is>
          <t>mv_f0_lv330_f0_l14</t>
        </is>
      </c>
      <c r="B843" t="inlineStr">
        <is>
          <t>6799</t>
        </is>
      </c>
      <c r="C843" t="inlineStr">
        <is>
          <t>mv_f0_lv330_f0_l14</t>
        </is>
      </c>
      <c r="D843" t="n">
        <v>2</v>
      </c>
      <c r="E843" t="n">
        <v>44.96208225505527</v>
      </c>
      <c r="F843" t="n">
        <v>-44.96208225505527</v>
      </c>
      <c r="G843" t="n">
        <v>52.10207250529542</v>
      </c>
    </row>
    <row r="844">
      <c r="A844" t="inlineStr">
        <is>
          <t>mv_f0_lv227_f0_l3</t>
        </is>
      </c>
      <c r="B844" t="inlineStr">
        <is>
          <t>5551</t>
        </is>
      </c>
      <c r="C844" t="inlineStr">
        <is>
          <t>mv_f0_lv227_f0_l3</t>
        </is>
      </c>
      <c r="D844" t="n">
        <v>2</v>
      </c>
      <c r="E844" t="n">
        <v>44.863631474701</v>
      </c>
      <c r="F844" t="n">
        <v>-44.863631474701</v>
      </c>
      <c r="G844" t="n">
        <v>47.48157164186816</v>
      </c>
    </row>
    <row r="845">
      <c r="A845" t="inlineStr">
        <is>
          <t>mv_f0_lv386_f0_l18</t>
        </is>
      </c>
      <c r="B845" t="inlineStr">
        <is>
          <t>7409</t>
        </is>
      </c>
      <c r="C845" t="inlineStr">
        <is>
          <t>mv_f0_lv386_f0_l18</t>
        </is>
      </c>
      <c r="D845" t="n">
        <v>2</v>
      </c>
      <c r="E845" t="n">
        <v>44.79641632307111</v>
      </c>
      <c r="F845" t="n">
        <v>-44.79641632307111</v>
      </c>
      <c r="G845" t="n">
        <v>46.94249299116579</v>
      </c>
    </row>
    <row r="846">
      <c r="A846" t="inlineStr">
        <is>
          <t>mv_f0_lv455_f0_l2</t>
        </is>
      </c>
      <c r="B846" t="inlineStr">
        <is>
          <t>8323</t>
        </is>
      </c>
      <c r="C846" t="inlineStr">
        <is>
          <t>mv_f0_lv455_f0_l2</t>
        </is>
      </c>
      <c r="D846" t="n">
        <v>2</v>
      </c>
      <c r="E846" t="n">
        <v>44.78901322707513</v>
      </c>
      <c r="F846" t="n">
        <v>-44.78901322707513</v>
      </c>
      <c r="G846" t="n">
        <v>54.04277289342033</v>
      </c>
    </row>
    <row r="847">
      <c r="A847" t="inlineStr">
        <is>
          <t>mv_f0_lv571_f1_l10</t>
        </is>
      </c>
      <c r="B847" t="inlineStr">
        <is>
          <t>9753</t>
        </is>
      </c>
      <c r="C847" t="inlineStr">
        <is>
          <t>mv_f0_lv571_f1_l10</t>
        </is>
      </c>
      <c r="D847" t="n">
        <v>2</v>
      </c>
      <c r="E847" t="n">
        <v>44.77328560025241</v>
      </c>
      <c r="F847" t="n">
        <v>-44.77328560025241</v>
      </c>
      <c r="G847" t="n">
        <v>45.51981250197937</v>
      </c>
    </row>
    <row r="848">
      <c r="A848" t="inlineStr">
        <is>
          <t>mv_f0_lv423_f0_l13</t>
        </is>
      </c>
      <c r="B848" t="inlineStr">
        <is>
          <t>7867</t>
        </is>
      </c>
      <c r="C848" t="inlineStr">
        <is>
          <t>mv_f0_lv423_f0_l13</t>
        </is>
      </c>
      <c r="D848" t="n">
        <v>2</v>
      </c>
      <c r="E848" t="n">
        <v>44.73571473476499</v>
      </c>
      <c r="F848" t="n">
        <v>-44.73571473476499</v>
      </c>
      <c r="G848" t="n">
        <v>49.35419519219539</v>
      </c>
    </row>
    <row r="849">
      <c r="A849" t="inlineStr">
        <is>
          <t>mv_f0_lv571_f0_l21</t>
        </is>
      </c>
      <c r="B849" t="inlineStr">
        <is>
          <t>9695</t>
        </is>
      </c>
      <c r="C849" t="inlineStr">
        <is>
          <t>mv_f0_lv571_f0_l21</t>
        </is>
      </c>
      <c r="D849" t="n">
        <v>2</v>
      </c>
      <c r="E849" t="n">
        <v>44.69619058093447</v>
      </c>
      <c r="F849" t="n">
        <v>-44.69619058093447</v>
      </c>
      <c r="G849" t="n">
        <v>50.52078378436676</v>
      </c>
    </row>
    <row r="850">
      <c r="A850" t="inlineStr">
        <is>
          <t>mv_f0_lv227_f0_l8</t>
        </is>
      </c>
      <c r="B850" t="inlineStr">
        <is>
          <t>5561</t>
        </is>
      </c>
      <c r="C850" t="inlineStr">
        <is>
          <t>mv_f0_lv227_f0_l8</t>
        </is>
      </c>
      <c r="D850" t="n">
        <v>2</v>
      </c>
      <c r="E850" t="n">
        <v>44.63354129902343</v>
      </c>
      <c r="F850" t="n">
        <v>-44.63354129902343</v>
      </c>
      <c r="G850" t="n">
        <v>44.72995109114622</v>
      </c>
    </row>
    <row r="851">
      <c r="A851" t="inlineStr">
        <is>
          <t>mv_f0_lv502_f0_l4</t>
        </is>
      </c>
      <c r="B851" t="inlineStr">
        <is>
          <t>8945</t>
        </is>
      </c>
      <c r="C851" t="inlineStr">
        <is>
          <t>mv_f0_lv502_f0_l4</t>
        </is>
      </c>
      <c r="D851" t="n">
        <v>2</v>
      </c>
      <c r="E851" t="n">
        <v>44.62832679063327</v>
      </c>
      <c r="F851" t="n">
        <v>-44.62832679063327</v>
      </c>
      <c r="G851" t="n">
        <v>49.07839190086362</v>
      </c>
    </row>
    <row r="852">
      <c r="A852" t="inlineStr">
        <is>
          <t>mv_f0_lv653_f0_l10</t>
        </is>
      </c>
      <c r="B852" t="inlineStr">
        <is>
          <t>10437</t>
        </is>
      </c>
      <c r="C852" t="inlineStr">
        <is>
          <t>mv_f0_lv653_f0_l10</t>
        </is>
      </c>
      <c r="D852" t="n">
        <v>2</v>
      </c>
      <c r="E852" t="n">
        <v>44.62091969306682</v>
      </c>
      <c r="F852" t="n">
        <v>-44.62091969306682</v>
      </c>
      <c r="G852" t="n">
        <v>51.10481490228418</v>
      </c>
    </row>
    <row r="853">
      <c r="A853" t="inlineStr">
        <is>
          <t>mv_f0_lv52_f0_l13</t>
        </is>
      </c>
      <c r="B853" t="inlineStr">
        <is>
          <t>4013</t>
        </is>
      </c>
      <c r="C853" t="inlineStr">
        <is>
          <t>mv_f0_lv52_f0_l13</t>
        </is>
      </c>
      <c r="D853" t="n">
        <v>2</v>
      </c>
      <c r="E853" t="n">
        <v>44.5971656671657</v>
      </c>
      <c r="F853" t="n">
        <v>-44.5971656671657</v>
      </c>
      <c r="G853" t="n">
        <v>46.87018338161273</v>
      </c>
    </row>
    <row r="854">
      <c r="A854" t="inlineStr">
        <is>
          <t>mv_f0_lv85_f0_l0</t>
        </is>
      </c>
      <c r="B854" t="inlineStr">
        <is>
          <t>4217</t>
        </is>
      </c>
      <c r="C854" t="inlineStr">
        <is>
          <t>mv_f0_lv85_f0_l0</t>
        </is>
      </c>
      <c r="D854" t="n">
        <v>2</v>
      </c>
      <c r="E854" t="n">
        <v>44.57887086899946</v>
      </c>
      <c r="F854" t="n">
        <v>-44.57887086899946</v>
      </c>
      <c r="G854" t="n">
        <v>52.75003625432808</v>
      </c>
    </row>
    <row r="855">
      <c r="A855" t="inlineStr">
        <is>
          <t>mv_f0_lv48_f0_l19</t>
        </is>
      </c>
      <c r="B855" t="inlineStr">
        <is>
          <t>3927</t>
        </is>
      </c>
      <c r="C855" t="inlineStr">
        <is>
          <t>mv_f0_lv48_f0_l19</t>
        </is>
      </c>
      <c r="D855" t="n">
        <v>2</v>
      </c>
      <c r="E855" t="n">
        <v>44.55843357532273</v>
      </c>
      <c r="F855" t="n">
        <v>-44.55843357532273</v>
      </c>
      <c r="G855" t="n">
        <v>69.12244172517694</v>
      </c>
    </row>
    <row r="856">
      <c r="A856" t="inlineStr">
        <is>
          <t>mv_f0_lv261_f0_l2</t>
        </is>
      </c>
      <c r="B856" t="inlineStr">
        <is>
          <t>6079</t>
        </is>
      </c>
      <c r="C856" t="inlineStr">
        <is>
          <t>mv_f0_lv261_f0_l2</t>
        </is>
      </c>
      <c r="D856" t="n">
        <v>2</v>
      </c>
      <c r="E856" t="n">
        <v>44.53167676660392</v>
      </c>
      <c r="F856" t="n">
        <v>-44.53167676660392</v>
      </c>
      <c r="G856" t="n">
        <v>53.87707749629459</v>
      </c>
    </row>
    <row r="857">
      <c r="A857" t="inlineStr">
        <is>
          <t>mv_f0_lv518_f1_l8</t>
        </is>
      </c>
      <c r="B857" t="inlineStr">
        <is>
          <t>9221</t>
        </is>
      </c>
      <c r="C857" t="inlineStr">
        <is>
          <t>mv_f0_lv518_f1_l8</t>
        </is>
      </c>
      <c r="D857" t="n">
        <v>2</v>
      </c>
      <c r="E857" t="n">
        <v>44.48795940940191</v>
      </c>
      <c r="F857" t="n">
        <v>-44.48795940940191</v>
      </c>
      <c r="G857" t="n">
        <v>45.62834090267491</v>
      </c>
    </row>
    <row r="858">
      <c r="A858" t="inlineStr">
        <is>
          <t>mv_f0_lv154_f0_l8</t>
        </is>
      </c>
      <c r="B858" t="inlineStr">
        <is>
          <t>4921</t>
        </is>
      </c>
      <c r="C858" t="inlineStr">
        <is>
          <t>mv_f0_lv154_f0_l8</t>
        </is>
      </c>
      <c r="D858" t="n">
        <v>2</v>
      </c>
      <c r="E858" t="n">
        <v>44.43446031513774</v>
      </c>
      <c r="F858" t="n">
        <v>-44.43446031513774</v>
      </c>
      <c r="G858" t="n">
        <v>47.62899432918961</v>
      </c>
    </row>
    <row r="859">
      <c r="A859" t="inlineStr">
        <is>
          <t>mv_f0_lv439_f0_l24</t>
        </is>
      </c>
      <c r="B859" t="inlineStr">
        <is>
          <t>8075</t>
        </is>
      </c>
      <c r="C859" t="inlineStr">
        <is>
          <t>mv_f0_lv439_f0_l24</t>
        </is>
      </c>
      <c r="D859" t="n">
        <v>2</v>
      </c>
      <c r="E859" t="n">
        <v>44.41232129154361</v>
      </c>
      <c r="F859" t="n">
        <v>-44.41232129154361</v>
      </c>
      <c r="G859" t="n">
        <v>56.94292704378424</v>
      </c>
    </row>
    <row r="860">
      <c r="A860" t="inlineStr">
        <is>
          <t>mv_f0_lv406_f0_l12</t>
        </is>
      </c>
      <c r="B860" t="inlineStr">
        <is>
          <t>7645</t>
        </is>
      </c>
      <c r="C860" t="inlineStr">
        <is>
          <t>mv_f0_lv406_f0_l12</t>
        </is>
      </c>
      <c r="D860" t="n">
        <v>2</v>
      </c>
      <c r="E860" t="n">
        <v>44.39605344951636</v>
      </c>
      <c r="F860" t="n">
        <v>-44.39605344951636</v>
      </c>
      <c r="G860" t="n">
        <v>48.28515200940758</v>
      </c>
    </row>
    <row r="861">
      <c r="A861" t="inlineStr">
        <is>
          <t>mv_f0_lv624_f0_l11</t>
        </is>
      </c>
      <c r="B861" t="inlineStr">
        <is>
          <t>10171</t>
        </is>
      </c>
      <c r="C861" t="inlineStr">
        <is>
          <t>mv_f0_lv624_f0_l11</t>
        </is>
      </c>
      <c r="D861" t="n">
        <v>2</v>
      </c>
      <c r="E861" t="n">
        <v>44.38673330750662</v>
      </c>
      <c r="F861" t="n">
        <v>-44.38673330750662</v>
      </c>
      <c r="G861" t="n">
        <v>46.34590411030874</v>
      </c>
    </row>
    <row r="862">
      <c r="A862" t="inlineStr">
        <is>
          <t>mv_f0_lv36_f0_l17</t>
        </is>
      </c>
      <c r="B862" t="inlineStr">
        <is>
          <t>3787</t>
        </is>
      </c>
      <c r="C862" t="inlineStr">
        <is>
          <t>mv_f0_lv36_f0_l17</t>
        </is>
      </c>
      <c r="D862" t="n">
        <v>2</v>
      </c>
      <c r="E862" t="n">
        <v>44.36394692381109</v>
      </c>
      <c r="F862" t="n">
        <v>-44.36394692381109</v>
      </c>
      <c r="G862" t="n">
        <v>44.75000785776778</v>
      </c>
    </row>
    <row r="863">
      <c r="A863" t="inlineStr">
        <is>
          <t>mv_f0_lv183_f0_l3</t>
        </is>
      </c>
      <c r="B863" t="inlineStr">
        <is>
          <t>5123</t>
        </is>
      </c>
      <c r="C863" t="inlineStr">
        <is>
          <t>mv_f0_lv183_f0_l3</t>
        </is>
      </c>
      <c r="D863" t="n">
        <v>2</v>
      </c>
      <c r="E863" t="n">
        <v>44.32971606681976</v>
      </c>
      <c r="F863" t="n">
        <v>-44.32971606681976</v>
      </c>
      <c r="G863" t="n">
        <v>45.94851276156759</v>
      </c>
    </row>
    <row r="864">
      <c r="A864" t="inlineStr">
        <is>
          <t>mv_f0_lv423_f0_l15</t>
        </is>
      </c>
      <c r="B864" t="inlineStr">
        <is>
          <t>7871</t>
        </is>
      </c>
      <c r="C864" t="inlineStr">
        <is>
          <t>mv_f0_lv423_f0_l15</t>
        </is>
      </c>
      <c r="D864" t="n">
        <v>2</v>
      </c>
      <c r="E864" t="n">
        <v>44.2898585996757</v>
      </c>
      <c r="F864" t="n">
        <v>-44.2898585996757</v>
      </c>
      <c r="G864" t="n">
        <v>48.34585844633974</v>
      </c>
    </row>
    <row r="865">
      <c r="A865" t="inlineStr">
        <is>
          <t>mv_f0_lv556_f0_l7</t>
        </is>
      </c>
      <c r="B865" t="inlineStr">
        <is>
          <t>9533</t>
        </is>
      </c>
      <c r="C865" t="inlineStr">
        <is>
          <t>mv_f0_lv556_f0_l7</t>
        </is>
      </c>
      <c r="D865" t="n">
        <v>2</v>
      </c>
      <c r="E865" t="n">
        <v>44.24744664055246</v>
      </c>
      <c r="F865" t="n">
        <v>-44.24744664055246</v>
      </c>
      <c r="G865" t="n">
        <v>45.85701149520239</v>
      </c>
    </row>
    <row r="866">
      <c r="A866" t="inlineStr">
        <is>
          <t>mv_f0_lv471_f0_l13</t>
        </is>
      </c>
      <c r="B866" t="inlineStr">
        <is>
          <t>8679</t>
        </is>
      </c>
      <c r="C866" t="inlineStr">
        <is>
          <t>mv_f0_lv471_f0_l13</t>
        </is>
      </c>
      <c r="D866" t="n">
        <v>2</v>
      </c>
      <c r="E866" t="n">
        <v>44.23760223713996</v>
      </c>
      <c r="F866" t="n">
        <v>-44.23760223713996</v>
      </c>
      <c r="G866" t="n">
        <v>50.71914149124829</v>
      </c>
    </row>
    <row r="867">
      <c r="A867" t="inlineStr">
        <is>
          <t>mv_f0_lv343_f0_l3</t>
        </is>
      </c>
      <c r="B867" t="inlineStr">
        <is>
          <t>6947</t>
        </is>
      </c>
      <c r="C867" t="inlineStr">
        <is>
          <t>mv_f0_lv343_f0_l3</t>
        </is>
      </c>
      <c r="D867" t="n">
        <v>2</v>
      </c>
      <c r="E867" t="n">
        <v>44.21364898909391</v>
      </c>
      <c r="F867" t="n">
        <v>-44.21364898909391</v>
      </c>
      <c r="G867" t="n">
        <v>62.84924662057865</v>
      </c>
    </row>
    <row r="868">
      <c r="A868" t="inlineStr">
        <is>
          <t>mv_f0_lv386_f0_l12</t>
        </is>
      </c>
      <c r="B868" t="inlineStr">
        <is>
          <t>7397</t>
        </is>
      </c>
      <c r="C868" t="inlineStr">
        <is>
          <t>mv_f0_lv386_f0_l12</t>
        </is>
      </c>
      <c r="D868" t="n">
        <v>2</v>
      </c>
      <c r="E868" t="n">
        <v>44.19436199080801</v>
      </c>
      <c r="F868" t="n">
        <v>-44.19436199080801</v>
      </c>
      <c r="G868" t="n">
        <v>45.44967888838222</v>
      </c>
    </row>
    <row r="869">
      <c r="A869" t="inlineStr">
        <is>
          <t>mv_f0_lv85_f0_l7</t>
        </is>
      </c>
      <c r="B869" t="inlineStr">
        <is>
          <t>4231</t>
        </is>
      </c>
      <c r="C869" t="inlineStr">
        <is>
          <t>mv_f0_lv85_f0_l7</t>
        </is>
      </c>
      <c r="D869" t="n">
        <v>2</v>
      </c>
      <c r="E869" t="n">
        <v>44.12975893032351</v>
      </c>
      <c r="F869" t="n">
        <v>-44.12975893032351</v>
      </c>
      <c r="G869" t="n">
        <v>48.28703270320636</v>
      </c>
    </row>
    <row r="870">
      <c r="A870" t="inlineStr">
        <is>
          <t>mv_f0_lv226_f0_l7</t>
        </is>
      </c>
      <c r="B870" t="inlineStr">
        <is>
          <t>5459</t>
        </is>
      </c>
      <c r="C870" t="inlineStr">
        <is>
          <t>mv_f0_lv226_f0_l7</t>
        </is>
      </c>
      <c r="D870" t="n">
        <v>2</v>
      </c>
      <c r="E870" t="n">
        <v>44.11007240785578</v>
      </c>
      <c r="F870" t="n">
        <v>-44.11007240785578</v>
      </c>
      <c r="G870" t="n">
        <v>46.11145627250438</v>
      </c>
    </row>
    <row r="871">
      <c r="A871" t="inlineStr">
        <is>
          <t>mv_f0_lv502_f0_l0</t>
        </is>
      </c>
      <c r="B871" t="inlineStr">
        <is>
          <t>8937</t>
        </is>
      </c>
      <c r="C871" t="inlineStr">
        <is>
          <t>mv_f0_lv502_f0_l0</t>
        </is>
      </c>
      <c r="D871" t="n">
        <v>2</v>
      </c>
      <c r="E871" t="n">
        <v>44.08542911857921</v>
      </c>
      <c r="F871" t="n">
        <v>-44.08542911857921</v>
      </c>
      <c r="G871" t="n">
        <v>48.77881782498018</v>
      </c>
    </row>
    <row r="872">
      <c r="A872" t="inlineStr">
        <is>
          <t>mv_f0_lv471_f0_l10</t>
        </is>
      </c>
      <c r="B872" t="inlineStr">
        <is>
          <t>8673</t>
        </is>
      </c>
      <c r="C872" t="inlineStr">
        <is>
          <t>mv_f0_lv471_f0_l10</t>
        </is>
      </c>
      <c r="D872" t="n">
        <v>2</v>
      </c>
      <c r="E872" t="n">
        <v>44.03428243048002</v>
      </c>
      <c r="F872" t="n">
        <v>-44.03428243048002</v>
      </c>
      <c r="G872" t="n">
        <v>47.41569469331594</v>
      </c>
    </row>
    <row r="873">
      <c r="A873" t="inlineStr">
        <is>
          <t>mv_f0_lv438_f0_l4</t>
        </is>
      </c>
      <c r="B873" t="inlineStr">
        <is>
          <t>7951</t>
        </is>
      </c>
      <c r="C873" t="inlineStr">
        <is>
          <t>mv_f0_lv438_f0_l4</t>
        </is>
      </c>
      <c r="D873" t="n">
        <v>2</v>
      </c>
      <c r="E873" t="n">
        <v>44.01959930179424</v>
      </c>
      <c r="F873" t="n">
        <v>-44.01959930179424</v>
      </c>
      <c r="G873" t="n">
        <v>52.20397994511478</v>
      </c>
    </row>
    <row r="874">
      <c r="A874" t="inlineStr">
        <is>
          <t>mv_f0_lv688_f0_l3</t>
        </is>
      </c>
      <c r="B874" t="inlineStr">
        <is>
          <t>10813</t>
        </is>
      </c>
      <c r="C874" t="inlineStr">
        <is>
          <t>mv_f0_lv688_f0_l3</t>
        </is>
      </c>
      <c r="D874" t="n">
        <v>2</v>
      </c>
      <c r="E874" t="n">
        <v>43.98998695343597</v>
      </c>
      <c r="F874" t="n">
        <v>-43.98998695343597</v>
      </c>
      <c r="G874" t="n">
        <v>44.35877105939821</v>
      </c>
    </row>
    <row r="875">
      <c r="A875" t="inlineStr">
        <is>
          <t>mv_f0_lv406_f0_l16</t>
        </is>
      </c>
      <c r="B875" t="inlineStr">
        <is>
          <t>7653</t>
        </is>
      </c>
      <c r="C875" t="inlineStr">
        <is>
          <t>mv_f0_lv406_f0_l16</t>
        </is>
      </c>
      <c r="D875" t="n">
        <v>2</v>
      </c>
      <c r="E875" t="n">
        <v>43.97044988510245</v>
      </c>
      <c r="F875" t="n">
        <v>-43.97044988510245</v>
      </c>
      <c r="G875" t="n">
        <v>48.09077115765665</v>
      </c>
    </row>
    <row r="876">
      <c r="A876" t="inlineStr">
        <is>
          <t>mv_f0_lv675_f0_l0</t>
        </is>
      </c>
      <c r="B876" t="inlineStr">
        <is>
          <t>10703</t>
        </is>
      </c>
      <c r="C876" t="inlineStr">
        <is>
          <t>mv_f0_lv675_f0_l0</t>
        </is>
      </c>
      <c r="D876" t="n">
        <v>2</v>
      </c>
      <c r="E876" t="n">
        <v>43.96878833952047</v>
      </c>
      <c r="F876" t="n">
        <v>-43.96878833952047</v>
      </c>
      <c r="G876" t="n">
        <v>45.49299791109904</v>
      </c>
    </row>
    <row r="877">
      <c r="A877" t="inlineStr">
        <is>
          <t>mv_f0_lv380_f0_l6</t>
        </is>
      </c>
      <c r="B877" t="inlineStr">
        <is>
          <t>7341</t>
        </is>
      </c>
      <c r="C877" t="inlineStr">
        <is>
          <t>mv_f0_lv380_f0_l6</t>
        </is>
      </c>
      <c r="D877" t="n">
        <v>2</v>
      </c>
      <c r="E877" t="n">
        <v>43.87289693947618</v>
      </c>
      <c r="F877" t="n">
        <v>-43.87289693947618</v>
      </c>
      <c r="G877" t="n">
        <v>44.41654603926801</v>
      </c>
    </row>
    <row r="878">
      <c r="A878" t="inlineStr">
        <is>
          <t>mv_f0_lv85_f0_l6</t>
        </is>
      </c>
      <c r="B878" t="inlineStr">
        <is>
          <t>4229</t>
        </is>
      </c>
      <c r="C878" t="inlineStr">
        <is>
          <t>mv_f0_lv85_f0_l6</t>
        </is>
      </c>
      <c r="D878" t="n">
        <v>2</v>
      </c>
      <c r="E878" t="n">
        <v>43.85486154597413</v>
      </c>
      <c r="F878" t="n">
        <v>-43.85486154597413</v>
      </c>
      <c r="G878" t="n">
        <v>47.97685489708849</v>
      </c>
    </row>
    <row r="879">
      <c r="A879" t="inlineStr">
        <is>
          <t>mv_f0_lv248_f1_l10</t>
        </is>
      </c>
      <c r="B879" t="inlineStr">
        <is>
          <t>5941</t>
        </is>
      </c>
      <c r="C879" t="inlineStr">
        <is>
          <t>mv_f0_lv248_f1_l10</t>
        </is>
      </c>
      <c r="D879" t="n">
        <v>2</v>
      </c>
      <c r="E879" t="n">
        <v>43.81664007387511</v>
      </c>
      <c r="F879" t="n">
        <v>-43.81664007387511</v>
      </c>
      <c r="G879" t="n">
        <v>47.96457255571937</v>
      </c>
    </row>
    <row r="880">
      <c r="A880" t="inlineStr">
        <is>
          <t>mv_f0_lv48_f0_l18</t>
        </is>
      </c>
      <c r="B880" t="inlineStr">
        <is>
          <t>3925</t>
        </is>
      </c>
      <c r="C880" t="inlineStr">
        <is>
          <t>mv_f0_lv48_f0_l18</t>
        </is>
      </c>
      <c r="D880" t="n">
        <v>2</v>
      </c>
      <c r="E880" t="n">
        <v>43.79134876078724</v>
      </c>
      <c r="F880" t="n">
        <v>-43.79134876078724</v>
      </c>
      <c r="G880" t="n">
        <v>68.32551813912707</v>
      </c>
    </row>
    <row r="881">
      <c r="A881" t="inlineStr">
        <is>
          <t>mv_f0_lv287_f0_l30</t>
        </is>
      </c>
      <c r="B881" t="inlineStr">
        <is>
          <t>6567</t>
        </is>
      </c>
      <c r="C881" t="inlineStr">
        <is>
          <t>mv_f0_lv287_f0_l30</t>
        </is>
      </c>
      <c r="D881" t="n">
        <v>2</v>
      </c>
      <c r="E881" t="n">
        <v>43.74477998355571</v>
      </c>
      <c r="F881" t="n">
        <v>-43.74477998355571</v>
      </c>
      <c r="G881" t="n">
        <v>48.24856474146214</v>
      </c>
    </row>
    <row r="882">
      <c r="A882" t="inlineStr">
        <is>
          <t>mv_f0_lv276_f0_l35</t>
        </is>
      </c>
      <c r="B882" t="inlineStr">
        <is>
          <t>6449</t>
        </is>
      </c>
      <c r="C882" t="inlineStr">
        <is>
          <t>mv_f0_lv276_f0_l35</t>
        </is>
      </c>
      <c r="D882" t="n">
        <v>2</v>
      </c>
      <c r="E882" t="n">
        <v>43.74224695715848</v>
      </c>
      <c r="F882" t="n">
        <v>-43.74224695715848</v>
      </c>
      <c r="G882" t="n">
        <v>44.55092784948683</v>
      </c>
    </row>
    <row r="883">
      <c r="A883" t="inlineStr">
        <is>
          <t>mv_f0_lv151_f0_l1</t>
        </is>
      </c>
      <c r="B883" t="inlineStr">
        <is>
          <t>4891</t>
        </is>
      </c>
      <c r="C883" t="inlineStr">
        <is>
          <t>mv_f0_lv151_f0_l1</t>
        </is>
      </c>
      <c r="D883" t="n">
        <v>2</v>
      </c>
      <c r="E883" t="n">
        <v>43.71936706464995</v>
      </c>
      <c r="F883" t="n">
        <v>-43.71936706464995</v>
      </c>
      <c r="G883" t="n">
        <v>46.26535520616821</v>
      </c>
    </row>
    <row r="884">
      <c r="A884" t="inlineStr">
        <is>
          <t>mv_f0_lv423_f0_l8</t>
        </is>
      </c>
      <c r="B884" t="inlineStr">
        <is>
          <t>7857</t>
        </is>
      </c>
      <c r="C884" t="inlineStr">
        <is>
          <t>mv_f0_lv423_f0_l8</t>
        </is>
      </c>
      <c r="D884" t="n">
        <v>2</v>
      </c>
      <c r="E884" t="n">
        <v>43.70273539694357</v>
      </c>
      <c r="F884" t="n">
        <v>-43.70273539694357</v>
      </c>
      <c r="G884" t="n">
        <v>49.11978686101124</v>
      </c>
    </row>
    <row r="885">
      <c r="A885" t="inlineStr">
        <is>
          <t>mv_f0_lv502_f0_l5</t>
        </is>
      </c>
      <c r="B885" t="inlineStr">
        <is>
          <t>8947</t>
        </is>
      </c>
      <c r="C885" t="inlineStr">
        <is>
          <t>mv_f0_lv502_f0_l5</t>
        </is>
      </c>
      <c r="D885" t="n">
        <v>2</v>
      </c>
      <c r="E885" t="n">
        <v>43.65729964426613</v>
      </c>
      <c r="F885" t="n">
        <v>-43.65729964426613</v>
      </c>
      <c r="G885" t="n">
        <v>48.14026695389816</v>
      </c>
    </row>
    <row r="886">
      <c r="A886" t="inlineStr">
        <is>
          <t>mv_f0_lv438_f0_l3</t>
        </is>
      </c>
      <c r="B886" t="inlineStr">
        <is>
          <t>7949</t>
        </is>
      </c>
      <c r="C886" t="inlineStr">
        <is>
          <t>mv_f0_lv438_f0_l3</t>
        </is>
      </c>
      <c r="D886" t="n">
        <v>2</v>
      </c>
      <c r="E886" t="n">
        <v>43.65562405724755</v>
      </c>
      <c r="F886" t="n">
        <v>-43.65562405724755</v>
      </c>
      <c r="G886" t="n">
        <v>51.99207543082288</v>
      </c>
    </row>
    <row r="887">
      <c r="A887" t="inlineStr">
        <is>
          <t>mv_f0_lv276_f0_l11</t>
        </is>
      </c>
      <c r="B887" t="inlineStr">
        <is>
          <t>6401</t>
        </is>
      </c>
      <c r="C887" t="inlineStr">
        <is>
          <t>mv_f0_lv276_f0_l11</t>
        </is>
      </c>
      <c r="D887" t="n">
        <v>2</v>
      </c>
      <c r="E887" t="n">
        <v>43.62344628998052</v>
      </c>
      <c r="F887" t="n">
        <v>-43.62344628998052</v>
      </c>
      <c r="G887" t="n">
        <v>44.57195638612937</v>
      </c>
    </row>
    <row r="888">
      <c r="A888" t="inlineStr">
        <is>
          <t>mv_f0_lv263_f0_l19</t>
        </is>
      </c>
      <c r="B888" t="inlineStr">
        <is>
          <t>6291</t>
        </is>
      </c>
      <c r="C888" t="inlineStr">
        <is>
          <t>mv_f0_lv263_f0_l19</t>
        </is>
      </c>
      <c r="D888" t="n">
        <v>2</v>
      </c>
      <c r="E888" t="n">
        <v>43.62084329808663</v>
      </c>
      <c r="F888" t="n">
        <v>-43.62084329808663</v>
      </c>
      <c r="G888" t="n">
        <v>46.9717764727321</v>
      </c>
    </row>
    <row r="889">
      <c r="A889" t="inlineStr">
        <is>
          <t>mv_f0_lv374_f1_l15</t>
        </is>
      </c>
      <c r="B889" t="inlineStr">
        <is>
          <t>7295</t>
        </is>
      </c>
      <c r="C889" t="inlineStr">
        <is>
          <t>mv_f0_lv374_f1_l15</t>
        </is>
      </c>
      <c r="D889" t="n">
        <v>2</v>
      </c>
      <c r="E889" t="n">
        <v>43.5720798531707</v>
      </c>
      <c r="F889" t="n">
        <v>-43.5720798531707</v>
      </c>
      <c r="G889" t="n">
        <v>43.90959067867662</v>
      </c>
    </row>
    <row r="890">
      <c r="A890" t="inlineStr">
        <is>
          <t>mv_f0_lv584_f0_l23</t>
        </is>
      </c>
      <c r="B890" t="inlineStr">
        <is>
          <t>9889</t>
        </is>
      </c>
      <c r="C890" t="inlineStr">
        <is>
          <t>mv_f0_lv584_f0_l23</t>
        </is>
      </c>
      <c r="D890" t="n">
        <v>2</v>
      </c>
      <c r="E890" t="n">
        <v>43.54432830285155</v>
      </c>
      <c r="F890" t="n">
        <v>-43.54432830285155</v>
      </c>
      <c r="G890" t="n">
        <v>48.45159600754744</v>
      </c>
    </row>
    <row r="891">
      <c r="A891" t="inlineStr">
        <is>
          <t>mv_f0_lv492_f0_l2</t>
        </is>
      </c>
      <c r="B891" t="inlineStr">
        <is>
          <t>8865</t>
        </is>
      </c>
      <c r="C891" t="inlineStr">
        <is>
          <t>mv_f0_lv492_f0_l2</t>
        </is>
      </c>
      <c r="D891" t="n">
        <v>2</v>
      </c>
      <c r="E891" t="n">
        <v>43.52767588537523</v>
      </c>
      <c r="F891" t="n">
        <v>-43.52767588537523</v>
      </c>
      <c r="G891" t="n">
        <v>46.30918136074185</v>
      </c>
    </row>
    <row r="892">
      <c r="A892" t="inlineStr">
        <is>
          <t>mv_f0_lv261_f1_l23</t>
        </is>
      </c>
      <c r="B892" t="inlineStr">
        <is>
          <t>6201</t>
        </is>
      </c>
      <c r="C892" t="inlineStr">
        <is>
          <t>mv_f0_lv261_f1_l23</t>
        </is>
      </c>
      <c r="D892" t="n">
        <v>2</v>
      </c>
      <c r="E892" t="n">
        <v>43.52083850724024</v>
      </c>
      <c r="F892" t="n">
        <v>-43.52083850724024</v>
      </c>
      <c r="G892" t="n">
        <v>48.10572548752558</v>
      </c>
    </row>
    <row r="893">
      <c r="A893" t="inlineStr">
        <is>
          <t>mv_f0_lv287_f0_l25</t>
        </is>
      </c>
      <c r="B893" t="inlineStr">
        <is>
          <t>6557</t>
        </is>
      </c>
      <c r="C893" t="inlineStr">
        <is>
          <t>mv_f0_lv287_f0_l25</t>
        </is>
      </c>
      <c r="D893" t="n">
        <v>2</v>
      </c>
      <c r="E893" t="n">
        <v>43.51951621655083</v>
      </c>
      <c r="F893" t="n">
        <v>-43.51951621655083</v>
      </c>
      <c r="G893" t="n">
        <v>48.88813146240587</v>
      </c>
    </row>
    <row r="894">
      <c r="A894" t="inlineStr">
        <is>
          <t>mv_f0_lv406_f0_l15</t>
        </is>
      </c>
      <c r="B894" t="inlineStr">
        <is>
          <t>7651</t>
        </is>
      </c>
      <c r="C894" t="inlineStr">
        <is>
          <t>mv_f0_lv406_f0_l15</t>
        </is>
      </c>
      <c r="D894" t="n">
        <v>2</v>
      </c>
      <c r="E894" t="n">
        <v>43.50227660859436</v>
      </c>
      <c r="F894" t="n">
        <v>-43.50227660859436</v>
      </c>
      <c r="G894" t="n">
        <v>47.60979383258493</v>
      </c>
    </row>
    <row r="895">
      <c r="A895" t="inlineStr">
        <is>
          <t>mv_f0_lv471_f0_l12</t>
        </is>
      </c>
      <c r="B895" t="inlineStr">
        <is>
          <t>8677</t>
        </is>
      </c>
      <c r="C895" t="inlineStr">
        <is>
          <t>mv_f0_lv471_f0_l12</t>
        </is>
      </c>
      <c r="D895" t="n">
        <v>2</v>
      </c>
      <c r="E895" t="n">
        <v>43.48128681621717</v>
      </c>
      <c r="F895" t="n">
        <v>-43.48128681621717</v>
      </c>
      <c r="G895" t="n">
        <v>49.88254497642377</v>
      </c>
    </row>
    <row r="896">
      <c r="A896" t="inlineStr">
        <is>
          <t>mv_f0_lv690_f0_l9</t>
        </is>
      </c>
      <c r="B896" t="inlineStr">
        <is>
          <t>10839</t>
        </is>
      </c>
      <c r="C896" t="inlineStr">
        <is>
          <t>mv_f0_lv690_f0_l9</t>
        </is>
      </c>
      <c r="D896" t="n">
        <v>2</v>
      </c>
      <c r="E896" t="n">
        <v>43.44169687621837</v>
      </c>
      <c r="F896" t="n">
        <v>-43.44169687621837</v>
      </c>
      <c r="G896" t="n">
        <v>43.88292808405602</v>
      </c>
    </row>
    <row r="897">
      <c r="A897" t="inlineStr">
        <is>
          <t>mv_f0_lv386_f0_l17</t>
        </is>
      </c>
      <c r="B897" t="inlineStr">
        <is>
          <t>7407</t>
        </is>
      </c>
      <c r="C897" t="inlineStr">
        <is>
          <t>mv_f0_lv386_f0_l17</t>
        </is>
      </c>
      <c r="D897" t="n">
        <v>2</v>
      </c>
      <c r="E897" t="n">
        <v>43.42599085483324</v>
      </c>
      <c r="F897" t="n">
        <v>-43.42599085483324</v>
      </c>
      <c r="G897" t="n">
        <v>45.23811938485772</v>
      </c>
    </row>
    <row r="898">
      <c r="A898" t="inlineStr">
        <is>
          <t>mv_f0_lv563_f0_l0</t>
        </is>
      </c>
      <c r="B898" t="inlineStr">
        <is>
          <t>9615</t>
        </is>
      </c>
      <c r="C898" t="inlineStr">
        <is>
          <t>mv_f0_lv563_f0_l0</t>
        </is>
      </c>
      <c r="D898" t="n">
        <v>2</v>
      </c>
      <c r="E898" t="n">
        <v>43.41867242775658</v>
      </c>
      <c r="F898" t="n">
        <v>-43.41867242775658</v>
      </c>
      <c r="G898" t="n">
        <v>48.15010526839131</v>
      </c>
    </row>
    <row r="899">
      <c r="A899" t="inlineStr">
        <is>
          <t>mv_f0_lv492_f0_l13</t>
        </is>
      </c>
      <c r="B899" t="inlineStr">
        <is>
          <t>8887</t>
        </is>
      </c>
      <c r="C899" t="inlineStr">
        <is>
          <t>mv_f0_lv492_f0_l13</t>
        </is>
      </c>
      <c r="D899" t="n">
        <v>2</v>
      </c>
      <c r="E899" t="n">
        <v>43.41750906560796</v>
      </c>
      <c r="F899" t="n">
        <v>-43.41750906560796</v>
      </c>
      <c r="G899" t="n">
        <v>43.61514265302305</v>
      </c>
    </row>
    <row r="900">
      <c r="A900" t="inlineStr">
        <is>
          <t>mv_f0_lv406_f0_l13</t>
        </is>
      </c>
      <c r="B900" t="inlineStr">
        <is>
          <t>7647</t>
        </is>
      </c>
      <c r="C900" t="inlineStr">
        <is>
          <t>mv_f0_lv406_f0_l13</t>
        </is>
      </c>
      <c r="D900" t="n">
        <v>2</v>
      </c>
      <c r="E900" t="n">
        <v>43.41300666272158</v>
      </c>
      <c r="F900" t="n">
        <v>-43.41300666272158</v>
      </c>
      <c r="G900" t="n">
        <v>47.33487937510836</v>
      </c>
    </row>
    <row r="901">
      <c r="A901" t="inlineStr">
        <is>
          <t>mv_f0_lv85_f0_l8</t>
        </is>
      </c>
      <c r="B901" t="inlineStr">
        <is>
          <t>4233</t>
        </is>
      </c>
      <c r="C901" t="inlineStr">
        <is>
          <t>mv_f0_lv85_f0_l8</t>
        </is>
      </c>
      <c r="D901" t="n">
        <v>2</v>
      </c>
      <c r="E901" t="n">
        <v>43.40670869718621</v>
      </c>
      <c r="F901" t="n">
        <v>-43.40670869718621</v>
      </c>
      <c r="G901" t="n">
        <v>49.35776725470973</v>
      </c>
    </row>
    <row r="902">
      <c r="A902" t="inlineStr">
        <is>
          <t>mv_f0_lv276_f0_l37</t>
        </is>
      </c>
      <c r="B902" t="inlineStr">
        <is>
          <t>6453</t>
        </is>
      </c>
      <c r="C902" t="inlineStr">
        <is>
          <t>mv_f0_lv276_f0_l37</t>
        </is>
      </c>
      <c r="D902" t="n">
        <v>2</v>
      </c>
      <c r="E902" t="n">
        <v>43.39359987308076</v>
      </c>
      <c r="F902" t="n">
        <v>-43.39359987308076</v>
      </c>
      <c r="G902" t="n">
        <v>44.08364855669259</v>
      </c>
    </row>
    <row r="903">
      <c r="A903" t="inlineStr">
        <is>
          <t>mv_f0_lv374_f1_l19</t>
        </is>
      </c>
      <c r="B903" t="inlineStr">
        <is>
          <t>7303</t>
        </is>
      </c>
      <c r="C903" t="inlineStr">
        <is>
          <t>mv_f0_lv374_f1_l19</t>
        </is>
      </c>
      <c r="D903" t="n">
        <v>2</v>
      </c>
      <c r="E903" t="n">
        <v>43.37334677327348</v>
      </c>
      <c r="F903" t="n">
        <v>-43.37334677327348</v>
      </c>
      <c r="G903" t="n">
        <v>43.76396637626084</v>
      </c>
    </row>
    <row r="904">
      <c r="A904" t="inlineStr">
        <is>
          <t>mv_f0_lv653_f0_l6</t>
        </is>
      </c>
      <c r="B904" t="inlineStr">
        <is>
          <t>10429</t>
        </is>
      </c>
      <c r="C904" t="inlineStr">
        <is>
          <t>mv_f0_lv653_f0_l6</t>
        </is>
      </c>
      <c r="D904" t="n">
        <v>2</v>
      </c>
      <c r="E904" t="n">
        <v>43.36779818914124</v>
      </c>
      <c r="F904" t="n">
        <v>-43.36779818914124</v>
      </c>
      <c r="G904" t="n">
        <v>49.80291542996014</v>
      </c>
    </row>
    <row r="905">
      <c r="A905" t="inlineStr">
        <is>
          <t>mv_f0_lv287_f0_l23</t>
        </is>
      </c>
      <c r="B905" t="inlineStr">
        <is>
          <t>6553</t>
        </is>
      </c>
      <c r="C905" t="inlineStr">
        <is>
          <t>mv_f0_lv287_f0_l23</t>
        </is>
      </c>
      <c r="D905" t="n">
        <v>2</v>
      </c>
      <c r="E905" t="n">
        <v>43.36382560230011</v>
      </c>
      <c r="F905" t="n">
        <v>-43.36382560230011</v>
      </c>
      <c r="G905" t="n">
        <v>48.02240478317056</v>
      </c>
    </row>
    <row r="906">
      <c r="A906" t="inlineStr">
        <is>
          <t>mv_f0_lv276_f0_l26</t>
        </is>
      </c>
      <c r="B906" t="inlineStr">
        <is>
          <t>6431</t>
        </is>
      </c>
      <c r="C906" t="inlineStr">
        <is>
          <t>mv_f0_lv276_f0_l26</t>
        </is>
      </c>
      <c r="D906" t="n">
        <v>2</v>
      </c>
      <c r="E906" t="n">
        <v>43.3285818578518</v>
      </c>
      <c r="F906" t="n">
        <v>-43.3285818578518</v>
      </c>
      <c r="G906" t="n">
        <v>45.61303836733554</v>
      </c>
    </row>
    <row r="907">
      <c r="A907" t="inlineStr">
        <is>
          <t>mv_f0_lv85_f0_l5</t>
        </is>
      </c>
      <c r="B907" t="inlineStr">
        <is>
          <t>4227</t>
        </is>
      </c>
      <c r="C907" t="inlineStr">
        <is>
          <t>mv_f0_lv85_f0_l5</t>
        </is>
      </c>
      <c r="D907" t="n">
        <v>2</v>
      </c>
      <c r="E907" t="n">
        <v>43.3015448088935</v>
      </c>
      <c r="F907" t="n">
        <v>-43.3015448088935</v>
      </c>
      <c r="G907" t="n">
        <v>47.41108527893078</v>
      </c>
    </row>
    <row r="908">
      <c r="A908" t="inlineStr">
        <is>
          <t>mv_f0_lv457_f0_l3</t>
        </is>
      </c>
      <c r="B908" t="inlineStr">
        <is>
          <t>8445</t>
        </is>
      </c>
      <c r="C908" t="inlineStr">
        <is>
          <t>mv_f0_lv457_f0_l3</t>
        </is>
      </c>
      <c r="D908" t="n">
        <v>2</v>
      </c>
      <c r="E908" t="n">
        <v>43.29805094594205</v>
      </c>
      <c r="F908" t="n">
        <v>-43.29805094594205</v>
      </c>
      <c r="G908" t="n">
        <v>52.99878964966612</v>
      </c>
    </row>
    <row r="909">
      <c r="A909" t="inlineStr">
        <is>
          <t>mv_f0_lv471_f0_l3</t>
        </is>
      </c>
      <c r="B909" t="inlineStr">
        <is>
          <t>8659</t>
        </is>
      </c>
      <c r="C909" t="inlineStr">
        <is>
          <t>mv_f0_lv471_f0_l3</t>
        </is>
      </c>
      <c r="D909" t="n">
        <v>2</v>
      </c>
      <c r="E909" t="n">
        <v>43.22330372455947</v>
      </c>
      <c r="F909" t="n">
        <v>-43.22330372455947</v>
      </c>
      <c r="G909" t="n">
        <v>46.95883305891977</v>
      </c>
    </row>
    <row r="910">
      <c r="A910" t="inlineStr">
        <is>
          <t>mv_f0_lv653_f0_l9</t>
        </is>
      </c>
      <c r="B910" t="inlineStr">
        <is>
          <t>10435</t>
        </is>
      </c>
      <c r="C910" t="inlineStr">
        <is>
          <t>mv_f0_lv653_f0_l9</t>
        </is>
      </c>
      <c r="D910" t="n">
        <v>2</v>
      </c>
      <c r="E910" t="n">
        <v>43.19694344699486</v>
      </c>
      <c r="F910" t="n">
        <v>-43.19694344699486</v>
      </c>
      <c r="G910" t="n">
        <v>49.8455392609731</v>
      </c>
    </row>
    <row r="911">
      <c r="A911" t="inlineStr">
        <is>
          <t>mv_f0_lv85_f0_l9</t>
        </is>
      </c>
      <c r="B911" t="inlineStr">
        <is>
          <t>4235</t>
        </is>
      </c>
      <c r="C911" t="inlineStr">
        <is>
          <t>mv_f0_lv85_f0_l9</t>
        </is>
      </c>
      <c r="D911" t="n">
        <v>2</v>
      </c>
      <c r="E911" t="n">
        <v>43.17713278525104</v>
      </c>
      <c r="F911" t="n">
        <v>-43.17713278525104</v>
      </c>
      <c r="G911" t="n">
        <v>49.73815682186105</v>
      </c>
    </row>
    <row r="912">
      <c r="A912" t="inlineStr">
        <is>
          <t>mv_f0_lv52_f0_l20</t>
        </is>
      </c>
      <c r="B912" t="inlineStr">
        <is>
          <t>4027</t>
        </is>
      </c>
      <c r="C912" t="inlineStr">
        <is>
          <t>mv_f0_lv52_f0_l20</t>
        </is>
      </c>
      <c r="D912" t="n">
        <v>2</v>
      </c>
      <c r="E912" t="n">
        <v>43.16689410652234</v>
      </c>
      <c r="F912" t="n">
        <v>-43.16689410652234</v>
      </c>
      <c r="G912" t="n">
        <v>44.74606512302971</v>
      </c>
    </row>
    <row r="913">
      <c r="A913" t="inlineStr">
        <is>
          <t>mv_f0_lv457_f0_l2</t>
        </is>
      </c>
      <c r="B913" t="inlineStr">
        <is>
          <t>8443</t>
        </is>
      </c>
      <c r="C913" t="inlineStr">
        <is>
          <t>mv_f0_lv457_f0_l2</t>
        </is>
      </c>
      <c r="D913" t="n">
        <v>2</v>
      </c>
      <c r="E913" t="n">
        <v>43.15070726635464</v>
      </c>
      <c r="F913" t="n">
        <v>-43.15070726635464</v>
      </c>
      <c r="G913" t="n">
        <v>43.28709293276165</v>
      </c>
    </row>
    <row r="914">
      <c r="A914" t="inlineStr">
        <is>
          <t>mv_f0_lv591_f0_l1</t>
        </is>
      </c>
      <c r="B914" t="inlineStr">
        <is>
          <t>9979</t>
        </is>
      </c>
      <c r="C914" t="inlineStr">
        <is>
          <t>mv_f0_lv591_f0_l1</t>
        </is>
      </c>
      <c r="D914" t="n">
        <v>2</v>
      </c>
      <c r="E914" t="n">
        <v>43.14683762992212</v>
      </c>
      <c r="F914" t="n">
        <v>-43.14683762992212</v>
      </c>
      <c r="G914" t="n">
        <v>43.59883270656331</v>
      </c>
    </row>
    <row r="915">
      <c r="A915" t="inlineStr">
        <is>
          <t>mv_f0_lv653_f0_l25</t>
        </is>
      </c>
      <c r="B915" t="inlineStr">
        <is>
          <t>10467</t>
        </is>
      </c>
      <c r="C915" t="inlineStr">
        <is>
          <t>mv_f0_lv653_f0_l25</t>
        </is>
      </c>
      <c r="D915" t="n">
        <v>2</v>
      </c>
      <c r="E915" t="n">
        <v>43.13786126437351</v>
      </c>
      <c r="F915" t="n">
        <v>-43.13786126437351</v>
      </c>
      <c r="G915" t="n">
        <v>47.98824540739616</v>
      </c>
    </row>
    <row r="916">
      <c r="A916" t="inlineStr">
        <is>
          <t>mv_f0_lv211_f0_l12</t>
        </is>
      </c>
      <c r="B916" t="inlineStr">
        <is>
          <t>5365</t>
        </is>
      </c>
      <c r="C916" t="inlineStr">
        <is>
          <t>mv_f0_lv211_f0_l12</t>
        </is>
      </c>
      <c r="D916" t="n">
        <v>2</v>
      </c>
      <c r="E916" t="n">
        <v>43.11245097764487</v>
      </c>
      <c r="F916" t="n">
        <v>-43.11245097764487</v>
      </c>
      <c r="G916" t="n">
        <v>44.59560410379019</v>
      </c>
    </row>
    <row r="917">
      <c r="A917" t="inlineStr">
        <is>
          <t>mv_f0_lv571_f1_l16</t>
        </is>
      </c>
      <c r="B917" t="inlineStr">
        <is>
          <t>9765</t>
        </is>
      </c>
      <c r="C917" t="inlineStr">
        <is>
          <t>mv_f0_lv571_f1_l16</t>
        </is>
      </c>
      <c r="D917" t="n">
        <v>2</v>
      </c>
      <c r="E917" t="n">
        <v>43.0746229125514</v>
      </c>
      <c r="F917" t="n">
        <v>-43.0746229125514</v>
      </c>
      <c r="G917" t="n">
        <v>44.03011869297112</v>
      </c>
    </row>
    <row r="918">
      <c r="A918" t="inlineStr">
        <is>
          <t>mv_f0_lv368_f0_l1</t>
        </is>
      </c>
      <c r="B918" t="inlineStr">
        <is>
          <t>7059</t>
        </is>
      </c>
      <c r="C918" t="inlineStr">
        <is>
          <t>mv_f0_lv368_f0_l1</t>
        </is>
      </c>
      <c r="D918" t="n">
        <v>2</v>
      </c>
      <c r="E918" t="n">
        <v>43.04711626906381</v>
      </c>
      <c r="F918" t="n">
        <v>-43.04711626906381</v>
      </c>
      <c r="G918" t="n">
        <v>54.57308278688845</v>
      </c>
    </row>
    <row r="919">
      <c r="A919" t="inlineStr">
        <is>
          <t>mv_f0_lv261_f0_l0</t>
        </is>
      </c>
      <c r="B919" t="inlineStr">
        <is>
          <t>6075</t>
        </is>
      </c>
      <c r="C919" t="inlineStr">
        <is>
          <t>mv_f0_lv261_f0_l0</t>
        </is>
      </c>
      <c r="D919" t="n">
        <v>2</v>
      </c>
      <c r="E919" t="n">
        <v>43.03804623506639</v>
      </c>
      <c r="F919" t="n">
        <v>-43.03804623506639</v>
      </c>
      <c r="G919" t="n">
        <v>44.25490811277027</v>
      </c>
    </row>
    <row r="920">
      <c r="A920" t="inlineStr">
        <is>
          <t>mv_f0_lv211_f0_l9</t>
        </is>
      </c>
      <c r="B920" t="inlineStr">
        <is>
          <t>5359</t>
        </is>
      </c>
      <c r="C920" t="inlineStr">
        <is>
          <t>mv_f0_lv211_f0_l9</t>
        </is>
      </c>
      <c r="D920" t="n">
        <v>2</v>
      </c>
      <c r="E920" t="n">
        <v>43.03398518361566</v>
      </c>
      <c r="F920" t="n">
        <v>-43.03398518361566</v>
      </c>
      <c r="G920" t="n">
        <v>45.15890225175187</v>
      </c>
    </row>
    <row r="921">
      <c r="A921" t="inlineStr">
        <is>
          <t>mv_f0_lv147_f0_l16</t>
        </is>
      </c>
      <c r="B921" t="inlineStr">
        <is>
          <t>4855</t>
        </is>
      </c>
      <c r="C921" t="inlineStr">
        <is>
          <t>mv_f0_lv147_f0_l16</t>
        </is>
      </c>
      <c r="D921" t="n">
        <v>2</v>
      </c>
      <c r="E921" t="n">
        <v>43.00951085267885</v>
      </c>
      <c r="F921" t="n">
        <v>-43.00951085267885</v>
      </c>
      <c r="G921" t="n">
        <v>46.31572155516852</v>
      </c>
    </row>
    <row r="922">
      <c r="A922" t="inlineStr">
        <is>
          <t>mv_f0_lv226_f0_l33</t>
        </is>
      </c>
      <c r="B922" t="inlineStr">
        <is>
          <t>5511</t>
        </is>
      </c>
      <c r="C922" t="inlineStr">
        <is>
          <t>mv_f0_lv226_f0_l33</t>
        </is>
      </c>
      <c r="D922" t="n">
        <v>2</v>
      </c>
      <c r="E922" t="n">
        <v>42.9598458166736</v>
      </c>
      <c r="F922" t="n">
        <v>-42.9598458166736</v>
      </c>
      <c r="G922" t="n">
        <v>44.35870426905177</v>
      </c>
    </row>
    <row r="923">
      <c r="A923" t="inlineStr">
        <is>
          <t>mv_f0_lv693_f0_l1</t>
        </is>
      </c>
      <c r="B923" t="inlineStr">
        <is>
          <t>10915</t>
        </is>
      </c>
      <c r="C923" t="inlineStr">
        <is>
          <t>mv_f0_lv693_f0_l1</t>
        </is>
      </c>
      <c r="D923" t="n">
        <v>2</v>
      </c>
      <c r="E923" t="n">
        <v>42.93178715937992</v>
      </c>
      <c r="F923" t="n">
        <v>-42.93178715937992</v>
      </c>
      <c r="G923" t="n">
        <v>51.01562844219766</v>
      </c>
    </row>
    <row r="924">
      <c r="A924" t="inlineStr">
        <is>
          <t>mv_f0_lv632_f0_l24</t>
        </is>
      </c>
      <c r="B924" t="inlineStr">
        <is>
          <t>10287</t>
        </is>
      </c>
      <c r="C924" t="inlineStr">
        <is>
          <t>mv_f0_lv632_f0_l24</t>
        </is>
      </c>
      <c r="D924" t="n">
        <v>2</v>
      </c>
      <c r="E924" t="n">
        <v>42.87421033085109</v>
      </c>
      <c r="F924" t="n">
        <v>-42.87421033085109</v>
      </c>
      <c r="G924" t="n">
        <v>45.43430780428682</v>
      </c>
    </row>
    <row r="925">
      <c r="A925" t="inlineStr">
        <is>
          <t>mv_f0_lv406_f0_l22</t>
        </is>
      </c>
      <c r="B925" t="inlineStr">
        <is>
          <t>7665</t>
        </is>
      </c>
      <c r="C925" t="inlineStr">
        <is>
          <t>mv_f0_lv406_f0_l22</t>
        </is>
      </c>
      <c r="D925" t="n">
        <v>2</v>
      </c>
      <c r="E925" t="n">
        <v>42.85125415385345</v>
      </c>
      <c r="F925" t="n">
        <v>-42.85125415385345</v>
      </c>
      <c r="G925" t="n">
        <v>48.4172940668629</v>
      </c>
    </row>
    <row r="926">
      <c r="A926" t="inlineStr">
        <is>
          <t>mv_f0_lv227_f0_l12</t>
        </is>
      </c>
      <c r="B926" t="inlineStr">
        <is>
          <t>5569</t>
        </is>
      </c>
      <c r="C926" t="inlineStr">
        <is>
          <t>mv_f0_lv227_f0_l12</t>
        </is>
      </c>
      <c r="D926" t="n">
        <v>2</v>
      </c>
      <c r="E926" t="n">
        <v>42.82141623043274</v>
      </c>
      <c r="F926" t="n">
        <v>-42.82141623043274</v>
      </c>
      <c r="G926" t="n">
        <v>43.01121316897175</v>
      </c>
    </row>
    <row r="927">
      <c r="A927" t="inlineStr">
        <is>
          <t>mv_f0_lv556_f0_l9</t>
        </is>
      </c>
      <c r="B927" t="inlineStr">
        <is>
          <t>9537</t>
        </is>
      </c>
      <c r="C927" t="inlineStr">
        <is>
          <t>mv_f0_lv556_f0_l9</t>
        </is>
      </c>
      <c r="D927" t="n">
        <v>2</v>
      </c>
      <c r="E927" t="n">
        <v>42.80249794421877</v>
      </c>
      <c r="F927" t="n">
        <v>-42.80249794421877</v>
      </c>
      <c r="G927" t="n">
        <v>44.35569072245023</v>
      </c>
    </row>
    <row r="928">
      <c r="A928" t="inlineStr">
        <is>
          <t>mv_f0_lv261_f0_l29</t>
        </is>
      </c>
      <c r="B928" t="inlineStr">
        <is>
          <t>6133</t>
        </is>
      </c>
      <c r="C928" t="inlineStr">
        <is>
          <t>mv_f0_lv261_f0_l29</t>
        </is>
      </c>
      <c r="D928" t="n">
        <v>2</v>
      </c>
      <c r="E928" t="n">
        <v>42.80025229956935</v>
      </c>
      <c r="F928" t="n">
        <v>-42.80025229956935</v>
      </c>
      <c r="G928" t="n">
        <v>45.8472772292633</v>
      </c>
    </row>
    <row r="929">
      <c r="A929" t="inlineStr">
        <is>
          <t>mv_f0_lv263_f0_l1</t>
        </is>
      </c>
      <c r="B929" t="inlineStr">
        <is>
          <t>6255</t>
        </is>
      </c>
      <c r="C929" t="inlineStr">
        <is>
          <t>mv_f0_lv263_f0_l1</t>
        </is>
      </c>
      <c r="D929" t="n">
        <v>2</v>
      </c>
      <c r="E929" t="n">
        <v>42.76582540381114</v>
      </c>
      <c r="F929" t="n">
        <v>-42.76582540381114</v>
      </c>
      <c r="G929" t="n">
        <v>44.35607113904931</v>
      </c>
    </row>
    <row r="930">
      <c r="A930" t="inlineStr">
        <is>
          <t>mv_f0_lv48_f0_l20</t>
        </is>
      </c>
      <c r="B930" t="inlineStr">
        <is>
          <t>3929</t>
        </is>
      </c>
      <c r="C930" t="inlineStr">
        <is>
          <t>mv_f0_lv48_f0_l20</t>
        </is>
      </c>
      <c r="D930" t="n">
        <v>2</v>
      </c>
      <c r="E930" t="n">
        <v>42.74450088825446</v>
      </c>
      <c r="F930" t="n">
        <v>-42.74450088825446</v>
      </c>
      <c r="G930" t="n">
        <v>63.18029917791834</v>
      </c>
    </row>
    <row r="931">
      <c r="A931" t="inlineStr">
        <is>
          <t>mv_f0_lv571_f1_l4</t>
        </is>
      </c>
      <c r="B931" t="inlineStr">
        <is>
          <t>9741</t>
        </is>
      </c>
      <c r="C931" t="inlineStr">
        <is>
          <t>mv_f0_lv571_f1_l4</t>
        </is>
      </c>
      <c r="D931" t="n">
        <v>2</v>
      </c>
      <c r="E931" t="n">
        <v>42.67623755677606</v>
      </c>
      <c r="F931" t="n">
        <v>-42.67623755677606</v>
      </c>
      <c r="G931" t="n">
        <v>43.14993070003035</v>
      </c>
    </row>
    <row r="932">
      <c r="A932" t="inlineStr">
        <is>
          <t>mv_f0_lv653_f0_l4</t>
        </is>
      </c>
      <c r="B932" t="inlineStr">
        <is>
          <t>10425</t>
        </is>
      </c>
      <c r="C932" t="inlineStr">
        <is>
          <t>mv_f0_lv653_f0_l4</t>
        </is>
      </c>
      <c r="D932" t="n">
        <v>2</v>
      </c>
      <c r="E932" t="n">
        <v>42.64534432375158</v>
      </c>
      <c r="F932" t="n">
        <v>-42.64534432375158</v>
      </c>
      <c r="G932" t="n">
        <v>48.89447359760469</v>
      </c>
    </row>
    <row r="933">
      <c r="A933" t="inlineStr">
        <is>
          <t>mv_f0_lv457_f0_l5</t>
        </is>
      </c>
      <c r="B933" t="inlineStr">
        <is>
          <t>8449</t>
        </is>
      </c>
      <c r="C933" t="inlineStr">
        <is>
          <t>mv_f0_lv457_f0_l5</t>
        </is>
      </c>
      <c r="D933" t="n">
        <v>2</v>
      </c>
      <c r="E933" t="n">
        <v>42.63875762968707</v>
      </c>
      <c r="F933" t="n">
        <v>-42.63875762968707</v>
      </c>
      <c r="G933" t="n">
        <v>52.19113419971262</v>
      </c>
    </row>
    <row r="934">
      <c r="A934" t="inlineStr">
        <is>
          <t>mv_f0_lv439_f0_l11</t>
        </is>
      </c>
      <c r="B934" t="inlineStr">
        <is>
          <t>8049</t>
        </is>
      </c>
      <c r="C934" t="inlineStr">
        <is>
          <t>mv_f0_lv439_f0_l11</t>
        </is>
      </c>
      <c r="D934" t="n">
        <v>2</v>
      </c>
      <c r="E934" t="n">
        <v>42.59432848093775</v>
      </c>
      <c r="F934" t="n">
        <v>-42.59432848093775</v>
      </c>
      <c r="G934" t="n">
        <v>57.81456269674236</v>
      </c>
    </row>
    <row r="935">
      <c r="A935" t="inlineStr">
        <is>
          <t>mv_f0_lv552_f0_l5</t>
        </is>
      </c>
      <c r="B935" t="inlineStr">
        <is>
          <t>9481</t>
        </is>
      </c>
      <c r="C935" t="inlineStr">
        <is>
          <t>mv_f0_lv552_f0_l5</t>
        </is>
      </c>
      <c r="D935" t="n">
        <v>2</v>
      </c>
      <c r="E935" t="n">
        <v>42.59408874881905</v>
      </c>
      <c r="F935" t="n">
        <v>-42.59408874881905</v>
      </c>
      <c r="G935" t="n">
        <v>43.05752379406965</v>
      </c>
    </row>
    <row r="936">
      <c r="A936" t="inlineStr">
        <is>
          <t>mv_f0_lv518_f0_l18</t>
        </is>
      </c>
      <c r="B936" t="inlineStr">
        <is>
          <t>9161</t>
        </is>
      </c>
      <c r="C936" t="inlineStr">
        <is>
          <t>mv_f0_lv518_f0_l18</t>
        </is>
      </c>
      <c r="D936" t="n">
        <v>2</v>
      </c>
      <c r="E936" t="n">
        <v>42.58455057808384</v>
      </c>
      <c r="F936" t="n">
        <v>-42.58455057808384</v>
      </c>
      <c r="G936" t="n">
        <v>47.28233196999909</v>
      </c>
    </row>
    <row r="937">
      <c r="A937" t="inlineStr">
        <is>
          <t>mv_f0_lv276_f0_l17</t>
        </is>
      </c>
      <c r="B937" t="inlineStr">
        <is>
          <t>6413</t>
        </is>
      </c>
      <c r="C937" t="inlineStr">
        <is>
          <t>mv_f0_lv276_f0_l17</t>
        </is>
      </c>
      <c r="D937" t="n">
        <v>2</v>
      </c>
      <c r="E937" t="n">
        <v>42.51898756548679</v>
      </c>
      <c r="F937" t="n">
        <v>-42.51898756548679</v>
      </c>
      <c r="G937" t="n">
        <v>43.7705419345</v>
      </c>
    </row>
    <row r="938">
      <c r="A938" t="inlineStr">
        <is>
          <t>mv_f0_lv518_f0_l17</t>
        </is>
      </c>
      <c r="B938" t="inlineStr">
        <is>
          <t>9159</t>
        </is>
      </c>
      <c r="C938" t="inlineStr">
        <is>
          <t>mv_f0_lv518_f0_l17</t>
        </is>
      </c>
      <c r="D938" t="n">
        <v>2</v>
      </c>
      <c r="E938" t="n">
        <v>42.49904989145431</v>
      </c>
      <c r="F938" t="n">
        <v>-42.49904989145431</v>
      </c>
      <c r="G938" t="n">
        <v>46.86133713123402</v>
      </c>
    </row>
    <row r="939">
      <c r="A939" t="inlineStr">
        <is>
          <t>mv_f0_lv386_f0_l13</t>
        </is>
      </c>
      <c r="B939" t="inlineStr">
        <is>
          <t>7399</t>
        </is>
      </c>
      <c r="C939" t="inlineStr">
        <is>
          <t>mv_f0_lv386_f0_l13</t>
        </is>
      </c>
      <c r="D939" t="n">
        <v>2</v>
      </c>
      <c r="E939" t="n">
        <v>42.49610704336772</v>
      </c>
      <c r="F939" t="n">
        <v>-42.49610704336772</v>
      </c>
      <c r="G939" t="n">
        <v>43.57156093910334</v>
      </c>
    </row>
    <row r="940">
      <c r="A940" t="inlineStr">
        <is>
          <t>mv_f0_lv226_f0_l32</t>
        </is>
      </c>
      <c r="B940" t="inlineStr">
        <is>
          <t>5509</t>
        </is>
      </c>
      <c r="C940" t="inlineStr">
        <is>
          <t>mv_f0_lv226_f0_l32</t>
        </is>
      </c>
      <c r="D940" t="n">
        <v>2</v>
      </c>
      <c r="E940" t="n">
        <v>42.49573564849489</v>
      </c>
      <c r="F940" t="n">
        <v>-42.49573564849489</v>
      </c>
      <c r="G940" t="n">
        <v>43.88934756634597</v>
      </c>
    </row>
    <row r="941">
      <c r="A941" t="inlineStr">
        <is>
          <t>mv_f0_lv276_f0_l34</t>
        </is>
      </c>
      <c r="B941" t="inlineStr">
        <is>
          <t>6447</t>
        </is>
      </c>
      <c r="C941" t="inlineStr">
        <is>
          <t>mv_f0_lv276_f0_l34</t>
        </is>
      </c>
      <c r="D941" t="n">
        <v>2</v>
      </c>
      <c r="E941" t="n">
        <v>42.48165304931399</v>
      </c>
      <c r="F941" t="n">
        <v>-42.48165304931399</v>
      </c>
      <c r="G941" t="n">
        <v>43.10962567397194</v>
      </c>
    </row>
    <row r="942">
      <c r="A942" t="inlineStr">
        <is>
          <t>mv_f0_lv147_f0_l15</t>
        </is>
      </c>
      <c r="B942" t="inlineStr">
        <is>
          <t>4853</t>
        </is>
      </c>
      <c r="C942" t="inlineStr">
        <is>
          <t>mv_f0_lv147_f0_l15</t>
        </is>
      </c>
      <c r="D942" t="n">
        <v>2</v>
      </c>
      <c r="E942" t="n">
        <v>42.47880598937944</v>
      </c>
      <c r="F942" t="n">
        <v>-42.47880598937944</v>
      </c>
      <c r="G942" t="n">
        <v>45.81354680165639</v>
      </c>
    </row>
    <row r="943">
      <c r="A943" t="inlineStr">
        <is>
          <t>mv_f0_lv528_f0_l6</t>
        </is>
      </c>
      <c r="B943" t="inlineStr">
        <is>
          <t>9381</t>
        </is>
      </c>
      <c r="C943" t="inlineStr">
        <is>
          <t>mv_f0_lv528_f0_l6</t>
        </is>
      </c>
      <c r="D943" t="n">
        <v>2</v>
      </c>
      <c r="E943" t="n">
        <v>42.47412273303028</v>
      </c>
      <c r="F943" t="n">
        <v>-42.47412273303028</v>
      </c>
      <c r="G943" t="n">
        <v>51.03606516641334</v>
      </c>
    </row>
    <row r="944">
      <c r="A944" t="inlineStr">
        <is>
          <t>mv_f0_lv441_f0_l2</t>
        </is>
      </c>
      <c r="B944" t="inlineStr">
        <is>
          <t>8117</t>
        </is>
      </c>
      <c r="C944" t="inlineStr">
        <is>
          <t>mv_f0_lv441_f0_l2</t>
        </is>
      </c>
      <c r="D944" t="n">
        <v>2</v>
      </c>
      <c r="E944" t="n">
        <v>42.46429711535178</v>
      </c>
      <c r="F944" t="n">
        <v>-42.46429711535178</v>
      </c>
      <c r="G944" t="n">
        <v>43.27966851344114</v>
      </c>
    </row>
    <row r="945">
      <c r="A945" t="inlineStr">
        <is>
          <t>mv_f0_lv638_f0_l1</t>
        </is>
      </c>
      <c r="B945" t="inlineStr">
        <is>
          <t>10367</t>
        </is>
      </c>
      <c r="C945" t="inlineStr">
        <is>
          <t>mv_f0_lv638_f0_l1</t>
        </is>
      </c>
      <c r="D945" t="n">
        <v>2</v>
      </c>
      <c r="E945" t="n">
        <v>42.44282237437092</v>
      </c>
      <c r="F945" t="n">
        <v>-42.44282237437092</v>
      </c>
      <c r="G945" t="n">
        <v>42.91152638244201</v>
      </c>
    </row>
    <row r="946">
      <c r="A946" t="inlineStr">
        <is>
          <t>mv_f0_lv330_f0_l12</t>
        </is>
      </c>
      <c r="B946" t="inlineStr">
        <is>
          <t>6795</t>
        </is>
      </c>
      <c r="C946" t="inlineStr">
        <is>
          <t>mv_f0_lv330_f0_l12</t>
        </is>
      </c>
      <c r="D946" t="n">
        <v>2</v>
      </c>
      <c r="E946" t="n">
        <v>42.44171039530748</v>
      </c>
      <c r="F946" t="n">
        <v>-42.44171039530748</v>
      </c>
      <c r="G946" t="n">
        <v>50.07774233922603</v>
      </c>
    </row>
    <row r="947">
      <c r="A947" t="inlineStr">
        <is>
          <t>mv_f0_lv690_f0_l8</t>
        </is>
      </c>
      <c r="B947" t="inlineStr">
        <is>
          <t>10837</t>
        </is>
      </c>
      <c r="C947" t="inlineStr">
        <is>
          <t>mv_f0_lv690_f0_l8</t>
        </is>
      </c>
      <c r="D947" t="n">
        <v>2</v>
      </c>
      <c r="E947" t="n">
        <v>42.42808980095901</v>
      </c>
      <c r="F947" t="n">
        <v>-42.42808980095901</v>
      </c>
      <c r="G947" t="n">
        <v>42.87191149069112</v>
      </c>
    </row>
    <row r="948">
      <c r="A948" t="inlineStr">
        <is>
          <t>mv_f0_lv48_f0_l2</t>
        </is>
      </c>
      <c r="B948" t="inlineStr">
        <is>
          <t>3893</t>
        </is>
      </c>
      <c r="C948" t="inlineStr">
        <is>
          <t>mv_f0_lv48_f0_l2</t>
        </is>
      </c>
      <c r="D948" t="n">
        <v>2</v>
      </c>
      <c r="E948" t="n">
        <v>42.4223577983829</v>
      </c>
      <c r="F948" t="n">
        <v>-42.4223577983829</v>
      </c>
      <c r="G948" t="n">
        <v>44.90106438456178</v>
      </c>
    </row>
    <row r="949">
      <c r="A949" t="inlineStr">
        <is>
          <t>mv_f0_lv10_f0_l3</t>
        </is>
      </c>
      <c r="B949" t="inlineStr">
        <is>
          <t>3645</t>
        </is>
      </c>
      <c r="C949" t="inlineStr">
        <is>
          <t>mv_f0_lv10_f0_l3</t>
        </is>
      </c>
      <c r="D949" t="n">
        <v>2</v>
      </c>
      <c r="E949" t="n">
        <v>42.37606491533058</v>
      </c>
      <c r="F949" t="n">
        <v>-42.37606491533058</v>
      </c>
      <c r="G949" t="n">
        <v>42.53717514047705</v>
      </c>
    </row>
    <row r="950">
      <c r="A950" t="inlineStr">
        <is>
          <t>mv_f0_lv571_f1_l15</t>
        </is>
      </c>
      <c r="B950" t="inlineStr">
        <is>
          <t>9763</t>
        </is>
      </c>
      <c r="C950" t="inlineStr">
        <is>
          <t>mv_f0_lv571_f1_l15</t>
        </is>
      </c>
      <c r="D950" t="n">
        <v>2</v>
      </c>
      <c r="E950" t="n">
        <v>42.30109876195868</v>
      </c>
      <c r="F950" t="n">
        <v>-42.30109876195868</v>
      </c>
      <c r="G950" t="n">
        <v>43.07335451695145</v>
      </c>
    </row>
    <row r="951">
      <c r="A951" t="inlineStr">
        <is>
          <t>mv_f0_lv52_f0_l14</t>
        </is>
      </c>
      <c r="B951" t="inlineStr">
        <is>
          <t>4015</t>
        </is>
      </c>
      <c r="C951" t="inlineStr">
        <is>
          <t>mv_f0_lv52_f0_l14</t>
        </is>
      </c>
      <c r="D951" t="n">
        <v>2</v>
      </c>
      <c r="E951" t="n">
        <v>42.29045398241495</v>
      </c>
      <c r="F951" t="n">
        <v>-42.29045398241495</v>
      </c>
      <c r="G951" t="n">
        <v>44.50518607714451</v>
      </c>
    </row>
    <row r="952">
      <c r="A952" t="inlineStr">
        <is>
          <t>mv_f0_lv227_f0_l7</t>
        </is>
      </c>
      <c r="B952" t="inlineStr">
        <is>
          <t>5559</t>
        </is>
      </c>
      <c r="C952" t="inlineStr">
        <is>
          <t>mv_f0_lv227_f0_l7</t>
        </is>
      </c>
      <c r="D952" t="n">
        <v>2</v>
      </c>
      <c r="E952" t="n">
        <v>42.25092820351487</v>
      </c>
      <c r="F952" t="n">
        <v>-42.25092820351487</v>
      </c>
      <c r="G952" t="n">
        <v>42.31453078998348</v>
      </c>
    </row>
    <row r="953">
      <c r="A953" t="inlineStr">
        <is>
          <t>mv_f0_lv518_f0_l38</t>
        </is>
      </c>
      <c r="B953" t="inlineStr">
        <is>
          <t>9201</t>
        </is>
      </c>
      <c r="C953" t="inlineStr">
        <is>
          <t>mv_f0_lv518_f0_l38</t>
        </is>
      </c>
      <c r="D953" t="n">
        <v>2</v>
      </c>
      <c r="E953" t="n">
        <v>42.19747800137613</v>
      </c>
      <c r="F953" t="n">
        <v>-42.19747800137613</v>
      </c>
      <c r="G953" t="n">
        <v>43.09172383257089</v>
      </c>
    </row>
    <row r="954">
      <c r="A954" t="inlineStr">
        <is>
          <t>mv_f0_lv263_f0_l15</t>
        </is>
      </c>
      <c r="B954" t="inlineStr">
        <is>
          <t>6283</t>
        </is>
      </c>
      <c r="C954" t="inlineStr">
        <is>
          <t>mv_f0_lv263_f0_l15</t>
        </is>
      </c>
      <c r="D954" t="n">
        <v>2</v>
      </c>
      <c r="E954" t="n">
        <v>42.19679809920852</v>
      </c>
      <c r="F954" t="n">
        <v>-42.19679809920852</v>
      </c>
      <c r="G954" t="n">
        <v>45.2525883965955</v>
      </c>
    </row>
    <row r="955">
      <c r="A955" t="inlineStr">
        <is>
          <t>mv_f0_lv36_f0_l16</t>
        </is>
      </c>
      <c r="B955" t="inlineStr">
        <is>
          <t>3785</t>
        </is>
      </c>
      <c r="C955" t="inlineStr">
        <is>
          <t>mv_f0_lv36_f0_l16</t>
        </is>
      </c>
      <c r="D955" t="n">
        <v>2</v>
      </c>
      <c r="E955" t="n">
        <v>42.19451053272035</v>
      </c>
      <c r="F955" t="n">
        <v>-42.19451053272035</v>
      </c>
      <c r="G955" t="n">
        <v>42.58025055579724</v>
      </c>
    </row>
    <row r="956">
      <c r="A956" t="inlineStr">
        <is>
          <t>mv_f0_lv208_f0_l1</t>
        </is>
      </c>
      <c r="B956" t="inlineStr">
        <is>
          <t>5325</t>
        </is>
      </c>
      <c r="C956" t="inlineStr">
        <is>
          <t>mv_f0_lv208_f0_l1</t>
        </is>
      </c>
      <c r="D956" t="n">
        <v>2</v>
      </c>
      <c r="E956" t="n">
        <v>42.19111358965166</v>
      </c>
      <c r="F956" t="n">
        <v>-42.19111358965166</v>
      </c>
      <c r="G956" t="n">
        <v>42.51521170647199</v>
      </c>
    </row>
    <row r="957">
      <c r="A957" t="inlineStr">
        <is>
          <t>mv_f0_lv343_f0_l0</t>
        </is>
      </c>
      <c r="B957" t="inlineStr">
        <is>
          <t>6941</t>
        </is>
      </c>
      <c r="C957" t="inlineStr">
        <is>
          <t>mv_f0_lv343_f0_l0</t>
        </is>
      </c>
      <c r="D957" t="n">
        <v>2</v>
      </c>
      <c r="E957" t="n">
        <v>42.17492382685295</v>
      </c>
      <c r="F957" t="n">
        <v>-42.17492382685295</v>
      </c>
      <c r="G957" t="n">
        <v>61.26196092776615</v>
      </c>
    </row>
    <row r="958">
      <c r="A958" t="inlineStr">
        <is>
          <t>mv_f0_lv455_f0_l32</t>
        </is>
      </c>
      <c r="B958" t="inlineStr">
        <is>
          <t>8383</t>
        </is>
      </c>
      <c r="C958" t="inlineStr">
        <is>
          <t>mv_f0_lv455_f0_l32</t>
        </is>
      </c>
      <c r="D958" t="n">
        <v>2</v>
      </c>
      <c r="E958" t="n">
        <v>42.13296328650499</v>
      </c>
      <c r="F958" t="n">
        <v>-42.13296328650499</v>
      </c>
      <c r="G958" t="n">
        <v>55.00088217677749</v>
      </c>
    </row>
    <row r="959">
      <c r="A959" t="inlineStr">
        <is>
          <t>mv_f0_lv248_f1_l17</t>
        </is>
      </c>
      <c r="B959" t="inlineStr">
        <is>
          <t>5955</t>
        </is>
      </c>
      <c r="C959" t="inlineStr">
        <is>
          <t>mv_f0_lv248_f1_l17</t>
        </is>
      </c>
      <c r="D959" t="n">
        <v>2</v>
      </c>
      <c r="E959" t="n">
        <v>42.12953641757472</v>
      </c>
      <c r="F959" t="n">
        <v>-42.12953641757472</v>
      </c>
      <c r="G959" t="n">
        <v>46.16070660090395</v>
      </c>
    </row>
    <row r="960">
      <c r="A960" t="inlineStr">
        <is>
          <t>mv_f0_lv464_f0_l2</t>
        </is>
      </c>
      <c r="B960" t="inlineStr">
        <is>
          <t>8619</t>
        </is>
      </c>
      <c r="C960" t="inlineStr">
        <is>
          <t>mv_f0_lv464_f0_l2</t>
        </is>
      </c>
      <c r="D960" t="n">
        <v>2</v>
      </c>
      <c r="E960" t="n">
        <v>42.12159367150806</v>
      </c>
      <c r="F960" t="n">
        <v>-42.12159367150806</v>
      </c>
      <c r="G960" t="n">
        <v>42.80505447394623</v>
      </c>
    </row>
    <row r="961">
      <c r="A961" t="inlineStr">
        <is>
          <t>mv_f0_lv276_f0_l27</t>
        </is>
      </c>
      <c r="B961" t="inlineStr">
        <is>
          <t>6433</t>
        </is>
      </c>
      <c r="C961" t="inlineStr">
        <is>
          <t>mv_f0_lv276_f0_l27</t>
        </is>
      </c>
      <c r="D961" t="n">
        <v>2</v>
      </c>
      <c r="E961" t="n">
        <v>42.11849998264584</v>
      </c>
      <c r="F961" t="n">
        <v>-42.11849998264584</v>
      </c>
      <c r="G961" t="n">
        <v>43.97031458743405</v>
      </c>
    </row>
    <row r="962">
      <c r="A962" t="inlineStr">
        <is>
          <t>mv_f0_lv528_f0_l5</t>
        </is>
      </c>
      <c r="B962" t="inlineStr">
        <is>
          <t>9379</t>
        </is>
      </c>
      <c r="C962" t="inlineStr">
        <is>
          <t>mv_f0_lv528_f0_l5</t>
        </is>
      </c>
      <c r="D962" t="n">
        <v>2</v>
      </c>
      <c r="E962" t="n">
        <v>42.08659063942001</v>
      </c>
      <c r="F962" t="n">
        <v>-42.08659063942001</v>
      </c>
      <c r="G962" t="n">
        <v>50.62807060978145</v>
      </c>
    </row>
    <row r="963">
      <c r="A963" t="inlineStr">
        <is>
          <t>mv_f0_lv187_f0_l15</t>
        </is>
      </c>
      <c r="B963" t="inlineStr">
        <is>
          <t>5173</t>
        </is>
      </c>
      <c r="C963" t="inlineStr">
        <is>
          <t>mv_f0_lv187_f0_l15</t>
        </is>
      </c>
      <c r="D963" t="n">
        <v>2</v>
      </c>
      <c r="E963" t="n">
        <v>42.06040025864229</v>
      </c>
      <c r="F963" t="n">
        <v>-42.06040025864229</v>
      </c>
      <c r="G963" t="n">
        <v>43.02967105361828</v>
      </c>
    </row>
    <row r="964">
      <c r="A964" t="inlineStr">
        <is>
          <t>mv_f0_lv248_f1_l20</t>
        </is>
      </c>
      <c r="B964" t="inlineStr">
        <is>
          <t>5961</t>
        </is>
      </c>
      <c r="C964" t="inlineStr">
        <is>
          <t>mv_f0_lv248_f1_l20</t>
        </is>
      </c>
      <c r="D964" t="n">
        <v>2</v>
      </c>
      <c r="E964" t="n">
        <v>42.05766920045763</v>
      </c>
      <c r="F964" t="n">
        <v>-42.05766920045763</v>
      </c>
      <c r="G964" t="n">
        <v>44.95631284430559</v>
      </c>
    </row>
    <row r="965">
      <c r="A965" t="inlineStr">
        <is>
          <t>mv_f0_lv154_f0_l13</t>
        </is>
      </c>
      <c r="B965" t="inlineStr">
        <is>
          <t>4931</t>
        </is>
      </c>
      <c r="C965" t="inlineStr">
        <is>
          <t>mv_f0_lv154_f0_l13</t>
        </is>
      </c>
      <c r="D965" t="n">
        <v>2</v>
      </c>
      <c r="E965" t="n">
        <v>42.03147685812549</v>
      </c>
      <c r="F965" t="n">
        <v>-42.03147685812549</v>
      </c>
      <c r="G965" t="n">
        <v>45.0960350768496</v>
      </c>
    </row>
    <row r="966">
      <c r="A966" t="inlineStr">
        <is>
          <t>mv_f0_lv571_f0_l1</t>
        </is>
      </c>
      <c r="B966" t="inlineStr">
        <is>
          <t>9655</t>
        </is>
      </c>
      <c r="C966" t="inlineStr">
        <is>
          <t>mv_f0_lv571_f0_l1</t>
        </is>
      </c>
      <c r="D966" t="n">
        <v>2</v>
      </c>
      <c r="E966" t="n">
        <v>42.02695457145911</v>
      </c>
      <c r="F966" t="n">
        <v>-42.02695457145911</v>
      </c>
      <c r="G966" t="n">
        <v>50.37939237806879</v>
      </c>
    </row>
    <row r="967">
      <c r="A967" t="inlineStr">
        <is>
          <t>mv_f0_lv653_f0_l5</t>
        </is>
      </c>
      <c r="B967" t="inlineStr">
        <is>
          <t>10427</t>
        </is>
      </c>
      <c r="C967" t="inlineStr">
        <is>
          <t>mv_f0_lv653_f0_l5</t>
        </is>
      </c>
      <c r="D967" t="n">
        <v>2</v>
      </c>
      <c r="E967" t="n">
        <v>42.01457925885467</v>
      </c>
      <c r="F967" t="n">
        <v>-42.01457925885467</v>
      </c>
      <c r="G967" t="n">
        <v>48.18260581080432</v>
      </c>
    </row>
    <row r="968">
      <c r="A968" t="inlineStr">
        <is>
          <t>mv_f0_lv52_f0_l19</t>
        </is>
      </c>
      <c r="B968" t="inlineStr">
        <is>
          <t>4025</t>
        </is>
      </c>
      <c r="C968" t="inlineStr">
        <is>
          <t>mv_f0_lv52_f0_l19</t>
        </is>
      </c>
      <c r="D968" t="n">
        <v>2</v>
      </c>
      <c r="E968" t="n">
        <v>42.00896458817162</v>
      </c>
      <c r="F968" t="n">
        <v>-42.00896458817162</v>
      </c>
      <c r="G968" t="n">
        <v>43.48059289491916</v>
      </c>
    </row>
    <row r="969">
      <c r="A969" t="inlineStr">
        <is>
          <t>mv_f0_lv276_f0_l36</t>
        </is>
      </c>
      <c r="B969" t="inlineStr">
        <is>
          <t>6451</t>
        </is>
      </c>
      <c r="C969" t="inlineStr">
        <is>
          <t>mv_f0_lv276_f0_l36</t>
        </is>
      </c>
      <c r="D969" t="n">
        <v>2</v>
      </c>
      <c r="E969" t="n">
        <v>42.00073619034548</v>
      </c>
      <c r="F969" t="n">
        <v>-42.00073619034548</v>
      </c>
      <c r="G969" t="n">
        <v>42.62658401308649</v>
      </c>
    </row>
    <row r="970">
      <c r="A970" t="inlineStr">
        <is>
          <t>mv_f0_lv48_f0_l0</t>
        </is>
      </c>
      <c r="B970" t="inlineStr">
        <is>
          <t>3889</t>
        </is>
      </c>
      <c r="C970" t="inlineStr">
        <is>
          <t>mv_f0_lv48_f0_l0</t>
        </is>
      </c>
      <c r="D970" t="n">
        <v>2</v>
      </c>
      <c r="E970" t="n">
        <v>41.9966703664026</v>
      </c>
      <c r="F970" t="n">
        <v>-41.9966703664026</v>
      </c>
      <c r="G970" t="n">
        <v>44.30663410206658</v>
      </c>
    </row>
    <row r="971">
      <c r="A971" t="inlineStr">
        <is>
          <t>mv_f0_lv406_f0_l24</t>
        </is>
      </c>
      <c r="B971" t="inlineStr">
        <is>
          <t>7669</t>
        </is>
      </c>
      <c r="C971" t="inlineStr">
        <is>
          <t>mv_f0_lv406_f0_l24</t>
        </is>
      </c>
      <c r="D971" t="n">
        <v>2</v>
      </c>
      <c r="E971" t="n">
        <v>41.99267272048537</v>
      </c>
      <c r="F971" t="n">
        <v>-41.99267272048537</v>
      </c>
      <c r="G971" t="n">
        <v>46.37121843974209</v>
      </c>
    </row>
    <row r="972">
      <c r="A972" t="inlineStr">
        <is>
          <t>mv_f0_lv196_f0_l0</t>
        </is>
      </c>
      <c r="B972" t="inlineStr">
        <is>
          <t>5257</t>
        </is>
      </c>
      <c r="C972" t="inlineStr">
        <is>
          <t>mv_f0_lv196_f0_l0</t>
        </is>
      </c>
      <c r="D972" t="n">
        <v>2</v>
      </c>
      <c r="E972" t="n">
        <v>41.97889162849318</v>
      </c>
      <c r="F972" t="n">
        <v>-41.97889162849318</v>
      </c>
      <c r="G972" t="n">
        <v>42.00127281802408</v>
      </c>
    </row>
    <row r="973">
      <c r="A973" t="inlineStr">
        <is>
          <t>mv_f0_lv52_f0_l6</t>
        </is>
      </c>
      <c r="B973" t="inlineStr">
        <is>
          <t>3999</t>
        </is>
      </c>
      <c r="C973" t="inlineStr">
        <is>
          <t>mv_f0_lv52_f0_l6</t>
        </is>
      </c>
      <c r="D973" t="n">
        <v>2</v>
      </c>
      <c r="E973" t="n">
        <v>41.97567351285696</v>
      </c>
      <c r="F973" t="n">
        <v>-41.97567351285696</v>
      </c>
      <c r="G973" t="n">
        <v>43.5287819160291</v>
      </c>
    </row>
    <row r="974">
      <c r="A974" t="inlineStr">
        <is>
          <t>mv_f0_lv457_f0_l4</t>
        </is>
      </c>
      <c r="B974" t="inlineStr">
        <is>
          <t>8447</t>
        </is>
      </c>
      <c r="C974" t="inlineStr">
        <is>
          <t>mv_f0_lv457_f0_l4</t>
        </is>
      </c>
      <c r="D974" t="n">
        <v>2</v>
      </c>
      <c r="E974" t="n">
        <v>41.96375299443928</v>
      </c>
      <c r="F974" t="n">
        <v>-41.96375299443928</v>
      </c>
      <c r="G974" t="n">
        <v>51.40198157294128</v>
      </c>
    </row>
    <row r="975">
      <c r="A975" t="inlineStr">
        <is>
          <t>mv_f0_lv693_f0_l0</t>
        </is>
      </c>
      <c r="B975" t="inlineStr">
        <is>
          <t>10913</t>
        </is>
      </c>
      <c r="C975" t="inlineStr">
        <is>
          <t>mv_f0_lv693_f0_l0</t>
        </is>
      </c>
      <c r="D975" t="n">
        <v>2</v>
      </c>
      <c r="E975" t="n">
        <v>41.91950565761585</v>
      </c>
      <c r="F975" t="n">
        <v>-41.91950565761585</v>
      </c>
      <c r="G975" t="n">
        <v>50.28921006971328</v>
      </c>
    </row>
    <row r="976">
      <c r="A976" t="inlineStr">
        <is>
          <t>mv_f0_lv386_f0_l16</t>
        </is>
      </c>
      <c r="B976" t="inlineStr">
        <is>
          <t>7405</t>
        </is>
      </c>
      <c r="C976" t="inlineStr">
        <is>
          <t>mv_f0_lv386_f0_l16</t>
        </is>
      </c>
      <c r="D976" t="n">
        <v>2</v>
      </c>
      <c r="E976" t="n">
        <v>41.91824691718212</v>
      </c>
      <c r="F976" t="n">
        <v>-41.91824691718212</v>
      </c>
      <c r="G976" t="n">
        <v>43.44732594548775</v>
      </c>
    </row>
    <row r="977">
      <c r="A977" t="inlineStr">
        <is>
          <t>mv_f0_lv521_f0_l0</t>
        </is>
      </c>
      <c r="B977" t="inlineStr">
        <is>
          <t>9247</t>
        </is>
      </c>
      <c r="C977" t="inlineStr">
        <is>
          <t>mv_f0_lv521_f0_l0</t>
        </is>
      </c>
      <c r="D977" t="n">
        <v>2</v>
      </c>
      <c r="E977" t="n">
        <v>41.86338675132299</v>
      </c>
      <c r="F977" t="n">
        <v>-41.86338675132299</v>
      </c>
      <c r="G977" t="n">
        <v>42.8238693695158</v>
      </c>
    </row>
    <row r="978">
      <c r="A978" t="inlineStr">
        <is>
          <t>mv_f0_lv85_f0_l10</t>
        </is>
      </c>
      <c r="B978" t="inlineStr">
        <is>
          <t>4237</t>
        </is>
      </c>
      <c r="C978" t="inlineStr">
        <is>
          <t>mv_f0_lv85_f0_l10</t>
        </is>
      </c>
      <c r="D978" t="n">
        <v>2</v>
      </c>
      <c r="E978" t="n">
        <v>41.81797142115964</v>
      </c>
      <c r="F978" t="n">
        <v>-41.81797142115964</v>
      </c>
      <c r="G978" t="n">
        <v>52.29369786884314</v>
      </c>
    </row>
    <row r="979">
      <c r="A979" t="inlineStr">
        <is>
          <t>mv_f0_lv406_f0_l11</t>
        </is>
      </c>
      <c r="B979" t="inlineStr">
        <is>
          <t>7643</t>
        </is>
      </c>
      <c r="C979" t="inlineStr">
        <is>
          <t>mv_f0_lv406_f0_l11</t>
        </is>
      </c>
      <c r="D979" t="n">
        <v>2</v>
      </c>
      <c r="E979" t="n">
        <v>41.80392925283931</v>
      </c>
      <c r="F979" t="n">
        <v>-41.80392925283931</v>
      </c>
      <c r="G979" t="n">
        <v>42.97565096892103</v>
      </c>
    </row>
    <row r="980">
      <c r="A980" t="inlineStr">
        <is>
          <t>mv_f0_lv276_f0_l23</t>
        </is>
      </c>
      <c r="B980" t="inlineStr">
        <is>
          <t>6425</t>
        </is>
      </c>
      <c r="C980" t="inlineStr">
        <is>
          <t>mv_f0_lv276_f0_l23</t>
        </is>
      </c>
      <c r="D980" t="n">
        <v>2</v>
      </c>
      <c r="E980" t="n">
        <v>41.78578514087565</v>
      </c>
      <c r="F980" t="n">
        <v>-41.78578514087565</v>
      </c>
      <c r="G980" t="n">
        <v>43.94891097160732</v>
      </c>
    </row>
    <row r="981">
      <c r="A981" t="inlineStr">
        <is>
          <t>mv_f0_lv173_f0_l0</t>
        </is>
      </c>
      <c r="B981" t="inlineStr">
        <is>
          <t>5077</t>
        </is>
      </c>
      <c r="C981" t="inlineStr">
        <is>
          <t>mv_f0_lv173_f0_l0</t>
        </is>
      </c>
      <c r="D981" t="n">
        <v>2</v>
      </c>
      <c r="E981" t="n">
        <v>41.78015355646924</v>
      </c>
      <c r="F981" t="n">
        <v>-41.78015355646924</v>
      </c>
      <c r="G981" t="n">
        <v>48.78392259307893</v>
      </c>
    </row>
    <row r="982">
      <c r="A982" t="inlineStr">
        <is>
          <t>mv_f0_lv14_f0_l1</t>
        </is>
      </c>
      <c r="B982" t="inlineStr">
        <is>
          <t>3675</t>
        </is>
      </c>
      <c r="C982" t="inlineStr">
        <is>
          <t>mv_f0_lv14_f0_l1</t>
        </is>
      </c>
      <c r="D982" t="n">
        <v>2</v>
      </c>
      <c r="E982" t="n">
        <v>41.77802774587454</v>
      </c>
      <c r="F982" t="n">
        <v>-41.77802774587454</v>
      </c>
      <c r="G982" t="n">
        <v>50.06040593625367</v>
      </c>
    </row>
    <row r="983">
      <c r="A983" t="inlineStr">
        <is>
          <t>mv_f0_lv261_f0_l5</t>
        </is>
      </c>
      <c r="B983" t="inlineStr">
        <is>
          <t>6085</t>
        </is>
      </c>
      <c r="C983" t="inlineStr">
        <is>
          <t>mv_f0_lv261_f0_l5</t>
        </is>
      </c>
      <c r="D983" t="n">
        <v>2</v>
      </c>
      <c r="E983" t="n">
        <v>41.7762661773051</v>
      </c>
      <c r="F983" t="n">
        <v>-41.7762661773051</v>
      </c>
      <c r="G983" t="n">
        <v>53.26834634667922</v>
      </c>
    </row>
    <row r="984">
      <c r="A984" t="inlineStr">
        <is>
          <t>mv_f0_lv659_f0_l0</t>
        </is>
      </c>
      <c r="B984" t="inlineStr">
        <is>
          <t>10581</t>
        </is>
      </c>
      <c r="C984" t="inlineStr">
        <is>
          <t>mv_f0_lv659_f0_l0</t>
        </is>
      </c>
      <c r="D984" t="n">
        <v>2</v>
      </c>
      <c r="E984" t="n">
        <v>41.77131064267526</v>
      </c>
      <c r="F984" t="n">
        <v>-41.77131064267526</v>
      </c>
      <c r="G984" t="n">
        <v>42.24506663578347</v>
      </c>
    </row>
    <row r="985">
      <c r="A985" t="inlineStr">
        <is>
          <t>mv_f0_lv227_f0_l11</t>
        </is>
      </c>
      <c r="B985" t="inlineStr">
        <is>
          <t>5567</t>
        </is>
      </c>
      <c r="C985" t="inlineStr">
        <is>
          <t>mv_f0_lv227_f0_l11</t>
        </is>
      </c>
      <c r="D985" t="n">
        <v>2</v>
      </c>
      <c r="E985" t="n">
        <v>41.70551274109973</v>
      </c>
      <c r="F985" t="n">
        <v>-41.70551274109973</v>
      </c>
      <c r="G985" t="n">
        <v>41.89420813323549</v>
      </c>
    </row>
    <row r="986">
      <c r="A986" t="inlineStr">
        <is>
          <t>mv_f0_lv518_f0_l6</t>
        </is>
      </c>
      <c r="B986" t="inlineStr">
        <is>
          <t>9137</t>
        </is>
      </c>
      <c r="C986" t="inlineStr">
        <is>
          <t>mv_f0_lv518_f0_l6</t>
        </is>
      </c>
      <c r="D986" t="n">
        <v>2</v>
      </c>
      <c r="E986" t="n">
        <v>41.68708832851748</v>
      </c>
      <c r="F986" t="n">
        <v>-41.68708832851748</v>
      </c>
      <c r="G986" t="n">
        <v>46.14418596151992</v>
      </c>
    </row>
    <row r="987">
      <c r="A987" t="inlineStr">
        <is>
          <t>mv_f0_lv504_f0_l1</t>
        </is>
      </c>
      <c r="B987" t="inlineStr">
        <is>
          <t>8965</t>
        </is>
      </c>
      <c r="C987" t="inlineStr">
        <is>
          <t>mv_f0_lv504_f0_l1</t>
        </is>
      </c>
      <c r="D987" t="n">
        <v>2</v>
      </c>
      <c r="E987" t="n">
        <v>41.67872618548776</v>
      </c>
      <c r="F987" t="n">
        <v>-41.67872618548776</v>
      </c>
      <c r="G987" t="n">
        <v>42.22334503727225</v>
      </c>
    </row>
    <row r="988">
      <c r="A988" t="inlineStr">
        <is>
          <t>mv_f0_lv502_f0_l2</t>
        </is>
      </c>
      <c r="B988" t="inlineStr">
        <is>
          <t>8941</t>
        </is>
      </c>
      <c r="C988" t="inlineStr">
        <is>
          <t>mv_f0_lv502_f0_l2</t>
        </is>
      </c>
      <c r="D988" t="n">
        <v>2</v>
      </c>
      <c r="E988" t="n">
        <v>41.67266872924138</v>
      </c>
      <c r="F988" t="n">
        <v>-41.67266872924138</v>
      </c>
      <c r="G988" t="n">
        <v>46.23306869978325</v>
      </c>
    </row>
    <row r="989">
      <c r="A989" t="inlineStr">
        <is>
          <t>mv_f0_lv528_f0_l4</t>
        </is>
      </c>
      <c r="B989" t="inlineStr">
        <is>
          <t>9377</t>
        </is>
      </c>
      <c r="C989" t="inlineStr">
        <is>
          <t>mv_f0_lv528_f0_l4</t>
        </is>
      </c>
      <c r="D989" t="n">
        <v>2</v>
      </c>
      <c r="E989" t="n">
        <v>41.58165782350372</v>
      </c>
      <c r="F989" t="n">
        <v>-41.58165782350372</v>
      </c>
      <c r="G989" t="n">
        <v>50.09458429466005</v>
      </c>
    </row>
    <row r="990">
      <c r="A990" t="inlineStr">
        <is>
          <t>mv_f0_lv147_f0_l17</t>
        </is>
      </c>
      <c r="B990" t="inlineStr">
        <is>
          <t>4857</t>
        </is>
      </c>
      <c r="C990" t="inlineStr">
        <is>
          <t>mv_f0_lv147_f0_l17</t>
        </is>
      </c>
      <c r="D990" t="n">
        <v>2</v>
      </c>
      <c r="E990" t="n">
        <v>41.57719305528373</v>
      </c>
      <c r="F990" t="n">
        <v>-41.57719305528373</v>
      </c>
      <c r="G990" t="n">
        <v>45.85651837153766</v>
      </c>
    </row>
    <row r="991">
      <c r="A991" t="inlineStr">
        <is>
          <t>mv_f0_lv556_f0_l5</t>
        </is>
      </c>
      <c r="B991" t="inlineStr">
        <is>
          <t>9529</t>
        </is>
      </c>
      <c r="C991" t="inlineStr">
        <is>
          <t>mv_f0_lv556_f0_l5</t>
        </is>
      </c>
      <c r="D991" t="n">
        <v>2</v>
      </c>
      <c r="E991" t="n">
        <v>41.4737449622254</v>
      </c>
      <c r="F991" t="n">
        <v>-41.4737449622254</v>
      </c>
      <c r="G991" t="n">
        <v>43.05580953396063</v>
      </c>
    </row>
    <row r="992">
      <c r="A992" t="inlineStr">
        <is>
          <t>mv_f0_lv263_f0_l14</t>
        </is>
      </c>
      <c r="B992" t="inlineStr">
        <is>
          <t>6281</t>
        </is>
      </c>
      <c r="C992" t="inlineStr">
        <is>
          <t>mv_f0_lv263_f0_l14</t>
        </is>
      </c>
      <c r="D992" t="n">
        <v>2</v>
      </c>
      <c r="E992" t="n">
        <v>41.41645333674305</v>
      </c>
      <c r="F992" t="n">
        <v>-41.41645333674305</v>
      </c>
      <c r="G992" t="n">
        <v>44.50109776375194</v>
      </c>
    </row>
    <row r="993">
      <c r="A993" t="inlineStr">
        <is>
          <t>mv_f0_lv261_f0_l28</t>
        </is>
      </c>
      <c r="B993" t="inlineStr">
        <is>
          <t>6131</t>
        </is>
      </c>
      <c r="C993" t="inlineStr">
        <is>
          <t>mv_f0_lv261_f0_l28</t>
        </is>
      </c>
      <c r="D993" t="n">
        <v>2</v>
      </c>
      <c r="E993" t="n">
        <v>41.37378381716374</v>
      </c>
      <c r="F993" t="n">
        <v>-41.37378381716374</v>
      </c>
      <c r="G993" t="n">
        <v>44.45684580980425</v>
      </c>
    </row>
    <row r="994">
      <c r="A994" t="inlineStr">
        <is>
          <t>mv_f0_lv52_f0_l15</t>
        </is>
      </c>
      <c r="B994" t="inlineStr">
        <is>
          <t>4017</t>
        </is>
      </c>
      <c r="C994" t="inlineStr">
        <is>
          <t>mv_f0_lv52_f0_l15</t>
        </is>
      </c>
      <c r="D994" t="n">
        <v>2</v>
      </c>
      <c r="E994" t="n">
        <v>41.36001302475094</v>
      </c>
      <c r="F994" t="n">
        <v>-41.36001302475094</v>
      </c>
      <c r="G994" t="n">
        <v>43.44764681718245</v>
      </c>
    </row>
    <row r="995">
      <c r="A995" t="inlineStr">
        <is>
          <t>mv_f0_lv276_f0_l1</t>
        </is>
      </c>
      <c r="B995" t="inlineStr">
        <is>
          <t>6381</t>
        </is>
      </c>
      <c r="C995" t="inlineStr">
        <is>
          <t>mv_f0_lv276_f0_l1</t>
        </is>
      </c>
      <c r="D995" t="n">
        <v>2</v>
      </c>
      <c r="E995" t="n">
        <v>41.34193509020733</v>
      </c>
      <c r="F995" t="n">
        <v>-41.34193509020733</v>
      </c>
      <c r="G995" t="n">
        <v>45.70763012654487</v>
      </c>
    </row>
    <row r="996">
      <c r="A996" t="inlineStr">
        <is>
          <t>mv_f0_lv571_f1_l14</t>
        </is>
      </c>
      <c r="B996" t="inlineStr">
        <is>
          <t>9761</t>
        </is>
      </c>
      <c r="C996" t="inlineStr">
        <is>
          <t>mv_f0_lv571_f1_l14</t>
        </is>
      </c>
      <c r="D996" t="n">
        <v>2</v>
      </c>
      <c r="E996" t="n">
        <v>41.33458916083504</v>
      </c>
      <c r="F996" t="n">
        <v>-41.33458916083504</v>
      </c>
      <c r="G996" t="n">
        <v>41.96658231289376</v>
      </c>
    </row>
    <row r="997">
      <c r="A997" t="inlineStr">
        <is>
          <t>mv_f0_lv187_f0_l14</t>
        </is>
      </c>
      <c r="B997" t="inlineStr">
        <is>
          <t>5171</t>
        </is>
      </c>
      <c r="C997" t="inlineStr">
        <is>
          <t>mv_f0_lv187_f0_l14</t>
        </is>
      </c>
      <c r="D997" t="n">
        <v>2</v>
      </c>
      <c r="E997" t="n">
        <v>41.32838628594194</v>
      </c>
      <c r="F997" t="n">
        <v>-41.32838628594194</v>
      </c>
      <c r="G997" t="n">
        <v>42.54879121735232</v>
      </c>
    </row>
    <row r="998">
      <c r="A998" t="inlineStr">
        <is>
          <t>mv_f0_lv36_f0_l8</t>
        </is>
      </c>
      <c r="B998" t="inlineStr">
        <is>
          <t>3769</t>
        </is>
      </c>
      <c r="C998" t="inlineStr">
        <is>
          <t>mv_f0_lv36_f0_l8</t>
        </is>
      </c>
      <c r="D998" t="n">
        <v>2</v>
      </c>
      <c r="E998" t="n">
        <v>41.31501682139895</v>
      </c>
      <c r="F998" t="n">
        <v>-41.31501682139895</v>
      </c>
      <c r="G998" t="n">
        <v>42.42078665455368</v>
      </c>
    </row>
    <row r="999">
      <c r="A999" t="inlineStr">
        <is>
          <t>mv_f0_lv441_f0_l3</t>
        </is>
      </c>
      <c r="B999" t="inlineStr">
        <is>
          <t>8119</t>
        </is>
      </c>
      <c r="C999" t="inlineStr">
        <is>
          <t>mv_f0_lv441_f0_l3</t>
        </is>
      </c>
      <c r="D999" t="n">
        <v>2</v>
      </c>
      <c r="E999" t="n">
        <v>41.26717239318202</v>
      </c>
      <c r="F999" t="n">
        <v>-41.26717239318202</v>
      </c>
      <c r="G999" t="n">
        <v>42.34468834209799</v>
      </c>
    </row>
    <row r="1000">
      <c r="A1000" t="inlineStr">
        <is>
          <t>mv_f0_lv386_f0_l11</t>
        </is>
      </c>
      <c r="B1000" t="inlineStr">
        <is>
          <t>7395</t>
        </is>
      </c>
      <c r="C1000" t="inlineStr">
        <is>
          <t>mv_f0_lv386_f0_l11</t>
        </is>
      </c>
      <c r="D1000" t="n">
        <v>2</v>
      </c>
      <c r="E1000" t="n">
        <v>41.25527741857924</v>
      </c>
      <c r="F1000" t="n">
        <v>-41.25527741857924</v>
      </c>
      <c r="G1000" t="n">
        <v>41.26867613844985</v>
      </c>
    </row>
    <row r="1001">
      <c r="A1001" t="inlineStr">
        <is>
          <t>mv_f0_lv380_f0_l3</t>
        </is>
      </c>
      <c r="B1001" t="inlineStr">
        <is>
          <t>7335</t>
        </is>
      </c>
      <c r="C1001" t="inlineStr">
        <is>
          <t>mv_f0_lv380_f0_l3</t>
        </is>
      </c>
      <c r="D1001" t="n">
        <v>2</v>
      </c>
      <c r="E1001" t="n">
        <v>41.22915196576641</v>
      </c>
      <c r="F1001" t="n">
        <v>-41.22915196576641</v>
      </c>
      <c r="G1001" t="n">
        <v>41.29532397620347</v>
      </c>
    </row>
    <row r="1002">
      <c r="A1002" t="inlineStr">
        <is>
          <t>mv_f0_lv571_f1_l5</t>
        </is>
      </c>
      <c r="B1002" t="inlineStr">
        <is>
          <t>9743</t>
        </is>
      </c>
      <c r="C1002" t="inlineStr">
        <is>
          <t>mv_f0_lv571_f1_l5</t>
        </is>
      </c>
      <c r="D1002" t="n">
        <v>2</v>
      </c>
      <c r="E1002" t="n">
        <v>41.18322269036434</v>
      </c>
      <c r="F1002" t="n">
        <v>-41.18322269036434</v>
      </c>
      <c r="G1002" t="n">
        <v>41.90100484865562</v>
      </c>
    </row>
    <row r="1003">
      <c r="A1003" t="inlineStr">
        <is>
          <t>mv_f0_lv262_f0_l0</t>
        </is>
      </c>
      <c r="B1003" t="inlineStr">
        <is>
          <t>6227</t>
        </is>
      </c>
      <c r="C1003" t="inlineStr">
        <is>
          <t>mv_f0_lv262_f0_l0</t>
        </is>
      </c>
      <c r="D1003" t="n">
        <v>2</v>
      </c>
      <c r="E1003" t="n">
        <v>41.17233158506032</v>
      </c>
      <c r="F1003" t="n">
        <v>-41.17233158506032</v>
      </c>
      <c r="G1003" t="n">
        <v>46.85528340334415</v>
      </c>
    </row>
    <row r="1004">
      <c r="A1004" t="inlineStr">
        <is>
          <t>mv_f0_lv261_f0_l24</t>
        </is>
      </c>
      <c r="B1004" t="inlineStr">
        <is>
          <t>6123</t>
        </is>
      </c>
      <c r="C1004" t="inlineStr">
        <is>
          <t>mv_f0_lv261_f0_l24</t>
        </is>
      </c>
      <c r="D1004" t="n">
        <v>2</v>
      </c>
      <c r="E1004" t="n">
        <v>41.1591665278663</v>
      </c>
      <c r="F1004" t="n">
        <v>-41.1591665278663</v>
      </c>
      <c r="G1004" t="n">
        <v>45.18936650511748</v>
      </c>
    </row>
    <row r="1005">
      <c r="A1005" t="inlineStr">
        <is>
          <t>mv_f0_lv471_f0_l19</t>
        </is>
      </c>
      <c r="B1005" t="inlineStr">
        <is>
          <t>8691</t>
        </is>
      </c>
      <c r="C1005" t="inlineStr">
        <is>
          <t>mv_f0_lv471_f0_l19</t>
        </is>
      </c>
      <c r="D1005" t="n">
        <v>2</v>
      </c>
      <c r="E1005" t="n">
        <v>41.15782564620976</v>
      </c>
      <c r="F1005" t="n">
        <v>-41.15782564620976</v>
      </c>
      <c r="G1005" t="n">
        <v>46.17107598541003</v>
      </c>
    </row>
    <row r="1006">
      <c r="A1006" t="inlineStr">
        <is>
          <t>mv_f0_lv276_f0_l3</t>
        </is>
      </c>
      <c r="B1006" t="inlineStr">
        <is>
          <t>6385</t>
        </is>
      </c>
      <c r="C1006" t="inlineStr">
        <is>
          <t>mv_f0_lv276_f0_l3</t>
        </is>
      </c>
      <c r="D1006" t="n">
        <v>2</v>
      </c>
      <c r="E1006" t="n">
        <v>41.11656788120034</v>
      </c>
      <c r="F1006" t="n">
        <v>-41.11656788120034</v>
      </c>
      <c r="G1006" t="n">
        <v>45.29253841319675</v>
      </c>
    </row>
    <row r="1007">
      <c r="A1007" t="inlineStr">
        <is>
          <t>mv_f0_lv656_f0_l8</t>
        </is>
      </c>
      <c r="B1007" t="inlineStr">
        <is>
          <t>10517</t>
        </is>
      </c>
      <c r="C1007" t="inlineStr">
        <is>
          <t>mv_f0_lv656_f0_l8</t>
        </is>
      </c>
      <c r="D1007" t="n">
        <v>2</v>
      </c>
      <c r="E1007" t="n">
        <v>41.06769179548276</v>
      </c>
      <c r="F1007" t="n">
        <v>-41.06769179548276</v>
      </c>
      <c r="G1007" t="n">
        <v>44.46038880686613</v>
      </c>
    </row>
    <row r="1008">
      <c r="A1008" t="inlineStr">
        <is>
          <t>mv_f0_lv653_f0_l7</t>
        </is>
      </c>
      <c r="B1008" t="inlineStr">
        <is>
          <t>10431</t>
        </is>
      </c>
      <c r="C1008" t="inlineStr">
        <is>
          <t>mv_f0_lv653_f0_l7</t>
        </is>
      </c>
      <c r="D1008" t="n">
        <v>2</v>
      </c>
      <c r="E1008" t="n">
        <v>41.0630622647716</v>
      </c>
      <c r="F1008" t="n">
        <v>-41.0630622647716</v>
      </c>
      <c r="G1008" t="n">
        <v>46.84428388530736</v>
      </c>
    </row>
    <row r="1009">
      <c r="A1009" t="inlineStr">
        <is>
          <t>mv_f0_lv85_f0_l13</t>
        </is>
      </c>
      <c r="B1009" t="inlineStr">
        <is>
          <t>4243</t>
        </is>
      </c>
      <c r="C1009" t="inlineStr">
        <is>
          <t>mv_f0_lv85_f0_l13</t>
        </is>
      </c>
      <c r="D1009" t="n">
        <v>2</v>
      </c>
      <c r="E1009" t="n">
        <v>41.06291819183172</v>
      </c>
      <c r="F1009" t="n">
        <v>-41.06291819183172</v>
      </c>
      <c r="G1009" t="n">
        <v>60.76330726439173</v>
      </c>
    </row>
    <row r="1010">
      <c r="A1010" t="inlineStr">
        <is>
          <t>mv_f0_lv571_f1_l1</t>
        </is>
      </c>
      <c r="B1010" t="inlineStr">
        <is>
          <t>9735</t>
        </is>
      </c>
      <c r="C1010" t="inlineStr">
        <is>
          <t>mv_f0_lv571_f1_l1</t>
        </is>
      </c>
      <c r="D1010" t="n">
        <v>2</v>
      </c>
      <c r="E1010" t="n">
        <v>41.05600341301209</v>
      </c>
      <c r="F1010" t="n">
        <v>-41.05600341301209</v>
      </c>
      <c r="G1010" t="n">
        <v>44.3019003024622</v>
      </c>
    </row>
    <row r="1011">
      <c r="A1011" t="inlineStr">
        <is>
          <t>mv_f0_lv276_f0_l33</t>
        </is>
      </c>
      <c r="B1011" t="inlineStr">
        <is>
          <t>6445</t>
        </is>
      </c>
      <c r="C1011" t="inlineStr">
        <is>
          <t>mv_f0_lv276_f0_l33</t>
        </is>
      </c>
      <c r="D1011" t="n">
        <v>2</v>
      </c>
      <c r="E1011" t="n">
        <v>41.05408557407432</v>
      </c>
      <c r="F1011" t="n">
        <v>-41.05408557407432</v>
      </c>
      <c r="G1011" t="n">
        <v>41.64504897924584</v>
      </c>
    </row>
    <row r="1012">
      <c r="A1012" t="inlineStr">
        <is>
          <t>mv_f0_lv571_f1_l13</t>
        </is>
      </c>
      <c r="B1012" t="inlineStr">
        <is>
          <t>9759</t>
        </is>
      </c>
      <c r="C1012" t="inlineStr">
        <is>
          <t>mv_f0_lv571_f1_l13</t>
        </is>
      </c>
      <c r="D1012" t="n">
        <v>2</v>
      </c>
      <c r="E1012" t="n">
        <v>41.0348142389479</v>
      </c>
      <c r="F1012" t="n">
        <v>-41.0348142389479</v>
      </c>
      <c r="G1012" t="n">
        <v>41.61091773096918</v>
      </c>
    </row>
    <row r="1013">
      <c r="A1013" t="inlineStr">
        <is>
          <t>mv_f0_lv297_f0_l1</t>
        </is>
      </c>
      <c r="B1013" t="inlineStr">
        <is>
          <t>6621</t>
        </is>
      </c>
      <c r="C1013" t="inlineStr">
        <is>
          <t>mv_f0_lv297_f0_l1</t>
        </is>
      </c>
      <c r="D1013" t="n">
        <v>2</v>
      </c>
      <c r="E1013" t="n">
        <v>41.02916973800117</v>
      </c>
      <c r="F1013" t="n">
        <v>-41.02916973800117</v>
      </c>
      <c r="G1013" t="n">
        <v>42.90991454024855</v>
      </c>
    </row>
    <row r="1014">
      <c r="A1014" t="inlineStr">
        <is>
          <t>mv_f0_lv263_f0_l13</t>
        </is>
      </c>
      <c r="B1014" t="inlineStr">
        <is>
          <t>6279</t>
        </is>
      </c>
      <c r="C1014" t="inlineStr">
        <is>
          <t>mv_f0_lv263_f0_l13</t>
        </is>
      </c>
      <c r="D1014" t="n">
        <v>2</v>
      </c>
      <c r="E1014" t="n">
        <v>41.00864440548673</v>
      </c>
      <c r="F1014" t="n">
        <v>-41.00864440548673</v>
      </c>
      <c r="G1014" t="n">
        <v>44.14890991774629</v>
      </c>
    </row>
    <row r="1015">
      <c r="A1015" t="inlineStr">
        <is>
          <t>mv_f0_lv492_f0_l19</t>
        </is>
      </c>
      <c r="B1015" t="inlineStr">
        <is>
          <t>8899</t>
        </is>
      </c>
      <c r="C1015" t="inlineStr">
        <is>
          <t>mv_f0_lv492_f0_l19</t>
        </is>
      </c>
      <c r="D1015" t="n">
        <v>2</v>
      </c>
      <c r="E1015" t="n">
        <v>40.99398773049809</v>
      </c>
      <c r="F1015" t="n">
        <v>-40.99398773049809</v>
      </c>
      <c r="G1015" t="n">
        <v>41.77069367039545</v>
      </c>
    </row>
    <row r="1016">
      <c r="A1016" t="inlineStr">
        <is>
          <t>mv_f0_lv495_f0_l0</t>
        </is>
      </c>
      <c r="B1016" t="inlineStr">
        <is>
          <t>8917</t>
        </is>
      </c>
      <c r="C1016" t="inlineStr">
        <is>
          <t>mv_f0_lv495_f0_l0</t>
        </is>
      </c>
      <c r="D1016" t="n">
        <v>2</v>
      </c>
      <c r="E1016" t="n">
        <v>40.96381764795217</v>
      </c>
      <c r="F1016" t="n">
        <v>-40.96381764795217</v>
      </c>
      <c r="G1016" t="n">
        <v>41.3805449816001</v>
      </c>
    </row>
    <row r="1017">
      <c r="A1017" t="inlineStr">
        <is>
          <t>mv_f0_lv556_f0_l4</t>
        </is>
      </c>
      <c r="B1017" t="inlineStr">
        <is>
          <t>9527</t>
        </is>
      </c>
      <c r="C1017" t="inlineStr">
        <is>
          <t>mv_f0_lv556_f0_l4</t>
        </is>
      </c>
      <c r="D1017" t="n">
        <v>2</v>
      </c>
      <c r="E1017" t="n">
        <v>40.95433996713336</v>
      </c>
      <c r="F1017" t="n">
        <v>-40.95433996713336</v>
      </c>
      <c r="G1017" t="n">
        <v>42.47123069930493</v>
      </c>
    </row>
    <row r="1018">
      <c r="A1018" t="inlineStr">
        <is>
          <t>mv_f0_lv36_f0_l7</t>
        </is>
      </c>
      <c r="B1018" t="inlineStr">
        <is>
          <t>3767</t>
        </is>
      </c>
      <c r="C1018" t="inlineStr">
        <is>
          <t>mv_f0_lv36_f0_l7</t>
        </is>
      </c>
      <c r="D1018" t="n">
        <v>2</v>
      </c>
      <c r="E1018" t="n">
        <v>40.95021408448297</v>
      </c>
      <c r="F1018" t="n">
        <v>-40.95021408448297</v>
      </c>
      <c r="G1018" t="n">
        <v>42.20839218964346</v>
      </c>
    </row>
    <row r="1019">
      <c r="A1019" t="inlineStr">
        <is>
          <t>mv_f0_lv473_f0_l21</t>
        </is>
      </c>
      <c r="B1019" t="inlineStr">
        <is>
          <t>8759</t>
        </is>
      </c>
      <c r="C1019" t="inlineStr">
        <is>
          <t>mv_f0_lv473_f0_l21</t>
        </is>
      </c>
      <c r="D1019" t="n">
        <v>2</v>
      </c>
      <c r="E1019" t="n">
        <v>40.94892540865087</v>
      </c>
      <c r="F1019" t="n">
        <v>-40.94892540865087</v>
      </c>
      <c r="G1019" t="n">
        <v>48.04163077686957</v>
      </c>
    </row>
    <row r="1020">
      <c r="A1020" t="inlineStr">
        <is>
          <t>mv_f0_lv395_f0_l0</t>
        </is>
      </c>
      <c r="B1020" t="inlineStr">
        <is>
          <t>7537</t>
        </is>
      </c>
      <c r="C1020" t="inlineStr">
        <is>
          <t>mv_f0_lv395_f0_l0</t>
        </is>
      </c>
      <c r="D1020" t="n">
        <v>2</v>
      </c>
      <c r="E1020" t="n">
        <v>40.9320623287427</v>
      </c>
      <c r="F1020" t="n">
        <v>-40.9320623287427</v>
      </c>
      <c r="G1020" t="n">
        <v>41.30925457908026</v>
      </c>
    </row>
    <row r="1021">
      <c r="A1021" t="inlineStr">
        <is>
          <t>mv_f0_lv262_f0_l1</t>
        </is>
      </c>
      <c r="B1021" t="inlineStr">
        <is>
          <t>6229</t>
        </is>
      </c>
      <c r="C1021" t="inlineStr">
        <is>
          <t>mv_f0_lv262_f0_l1</t>
        </is>
      </c>
      <c r="D1021" t="n">
        <v>2</v>
      </c>
      <c r="E1021" t="n">
        <v>40.92525069255755</v>
      </c>
      <c r="F1021" t="n">
        <v>-40.92525069255755</v>
      </c>
      <c r="G1021" t="n">
        <v>45.99503062895084</v>
      </c>
    </row>
    <row r="1022">
      <c r="A1022" t="inlineStr">
        <is>
          <t>mv_f0_lv227_f0_l2</t>
        </is>
      </c>
      <c r="B1022" t="inlineStr">
        <is>
          <t>5549</t>
        </is>
      </c>
      <c r="C1022" t="inlineStr">
        <is>
          <t>mv_f0_lv227_f0_l2</t>
        </is>
      </c>
      <c r="D1022" t="n">
        <v>2</v>
      </c>
      <c r="E1022" t="n">
        <v>40.90889191167987</v>
      </c>
      <c r="F1022" t="n">
        <v>-40.90889191167987</v>
      </c>
      <c r="G1022" t="n">
        <v>43.41288569171252</v>
      </c>
    </row>
    <row r="1023">
      <c r="A1023" t="inlineStr">
        <is>
          <t>mv_f0_lv211_f0_l8</t>
        </is>
      </c>
      <c r="B1023" t="inlineStr">
        <is>
          <t>5357</t>
        </is>
      </c>
      <c r="C1023" t="inlineStr">
        <is>
          <t>mv_f0_lv211_f0_l8</t>
        </is>
      </c>
      <c r="D1023" t="n">
        <v>2</v>
      </c>
      <c r="E1023" t="n">
        <v>40.86689948984493</v>
      </c>
      <c r="F1023" t="n">
        <v>-40.86689948984493</v>
      </c>
      <c r="G1023" t="n">
        <v>42.58181024186371</v>
      </c>
    </row>
    <row r="1024">
      <c r="A1024" t="inlineStr">
        <is>
          <t>mv_f0_lv380_f0_l2</t>
        </is>
      </c>
      <c r="B1024" t="inlineStr">
        <is>
          <t>7333</t>
        </is>
      </c>
      <c r="C1024" t="inlineStr">
        <is>
          <t>mv_f0_lv380_f0_l2</t>
        </is>
      </c>
      <c r="D1024" t="n">
        <v>2</v>
      </c>
      <c r="E1024" t="n">
        <v>40.84964023441189</v>
      </c>
      <c r="F1024" t="n">
        <v>-40.84964023441189</v>
      </c>
      <c r="G1024" t="n">
        <v>40.93514733423687</v>
      </c>
    </row>
    <row r="1025">
      <c r="A1025" t="inlineStr">
        <is>
          <t>mv_f0_lv287_f0_l29</t>
        </is>
      </c>
      <c r="B1025" t="inlineStr">
        <is>
          <t>6565</t>
        </is>
      </c>
      <c r="C1025" t="inlineStr">
        <is>
          <t>mv_f0_lv287_f0_l29</t>
        </is>
      </c>
      <c r="D1025" t="n">
        <v>2</v>
      </c>
      <c r="E1025" t="n">
        <v>40.84770040794444</v>
      </c>
      <c r="F1025" t="n">
        <v>-40.84770040794444</v>
      </c>
      <c r="G1025" t="n">
        <v>46.59676150168156</v>
      </c>
    </row>
    <row r="1026">
      <c r="A1026" t="inlineStr">
        <is>
          <t>mv_f0_lv227_f0_l10</t>
        </is>
      </c>
      <c r="B1026" t="inlineStr">
        <is>
          <t>5565</t>
        </is>
      </c>
      <c r="C1026" t="inlineStr">
        <is>
          <t>mv_f0_lv227_f0_l10</t>
        </is>
      </c>
      <c r="D1026" t="n">
        <v>2</v>
      </c>
      <c r="E1026" t="n">
        <v>40.82829507978156</v>
      </c>
      <c r="F1026" t="n">
        <v>-40.82829507978156</v>
      </c>
      <c r="G1026" t="n">
        <v>40.83150739319468</v>
      </c>
    </row>
    <row r="1027">
      <c r="A1027" t="inlineStr">
        <is>
          <t>mv_f0_lv492_f0_l1</t>
        </is>
      </c>
      <c r="B1027" t="inlineStr">
        <is>
          <t>8863</t>
        </is>
      </c>
      <c r="C1027" t="inlineStr">
        <is>
          <t>mv_f0_lv492_f0_l1</t>
        </is>
      </c>
      <c r="D1027" t="n">
        <v>2</v>
      </c>
      <c r="E1027" t="n">
        <v>40.78046644795713</v>
      </c>
      <c r="F1027" t="n">
        <v>-40.78046644795713</v>
      </c>
      <c r="G1027" t="n">
        <v>43.45419473729008</v>
      </c>
    </row>
    <row r="1028">
      <c r="A1028" t="inlineStr">
        <is>
          <t>mv_f0_lv154_f0_l0</t>
        </is>
      </c>
      <c r="B1028" t="inlineStr">
        <is>
          <t>4905</t>
        </is>
      </c>
      <c r="C1028" t="inlineStr">
        <is>
          <t>mv_f0_lv154_f0_l0</t>
        </is>
      </c>
      <c r="D1028" t="n">
        <v>2</v>
      </c>
      <c r="E1028" t="n">
        <v>40.76886051403005</v>
      </c>
      <c r="F1028" t="n">
        <v>-40.76886051403005</v>
      </c>
      <c r="G1028" t="n">
        <v>42.23200216090522</v>
      </c>
    </row>
    <row r="1029">
      <c r="A1029" t="inlineStr">
        <is>
          <t>mv_f0_lv439_f0_l6</t>
        </is>
      </c>
      <c r="B1029" t="inlineStr">
        <is>
          <t>8039</t>
        </is>
      </c>
      <c r="C1029" t="inlineStr">
        <is>
          <t>mv_f0_lv439_f0_l6</t>
        </is>
      </c>
      <c r="D1029" t="n">
        <v>2</v>
      </c>
      <c r="E1029" t="n">
        <v>40.74375623216055</v>
      </c>
      <c r="F1029" t="n">
        <v>-40.74375623216055</v>
      </c>
      <c r="G1029" t="n">
        <v>44.62828649890871</v>
      </c>
    </row>
    <row r="1030">
      <c r="A1030" t="inlineStr">
        <is>
          <t>mv_f0_lv518_f1_l11</t>
        </is>
      </c>
      <c r="B1030" t="inlineStr">
        <is>
          <t>9227</t>
        </is>
      </c>
      <c r="C1030" t="inlineStr">
        <is>
          <t>mv_f0_lv518_f1_l11</t>
        </is>
      </c>
      <c r="D1030" t="n">
        <v>2</v>
      </c>
      <c r="E1030" t="n">
        <v>40.74342464299811</v>
      </c>
      <c r="F1030" t="n">
        <v>-40.74342464299811</v>
      </c>
      <c r="G1030" t="n">
        <v>41.5280011736661</v>
      </c>
    </row>
    <row r="1031">
      <c r="A1031" t="inlineStr">
        <is>
          <t>mv_f0_lv571_f0_l36</t>
        </is>
      </c>
      <c r="B1031" t="inlineStr">
        <is>
          <t>9725</t>
        </is>
      </c>
      <c r="C1031" t="inlineStr">
        <is>
          <t>mv_f0_lv571_f0_l36</t>
        </is>
      </c>
      <c r="D1031" t="n">
        <v>2</v>
      </c>
      <c r="E1031" t="n">
        <v>40.6922585326257</v>
      </c>
      <c r="F1031" t="n">
        <v>-40.6922585326257</v>
      </c>
      <c r="G1031" t="n">
        <v>41.07300489081835</v>
      </c>
    </row>
    <row r="1032">
      <c r="A1032" t="inlineStr">
        <is>
          <t>mv_f0_lv261_f0_l3</t>
        </is>
      </c>
      <c r="B1032" t="inlineStr">
        <is>
          <t>6081</t>
        </is>
      </c>
      <c r="C1032" t="inlineStr">
        <is>
          <t>mv_f0_lv261_f0_l3</t>
        </is>
      </c>
      <c r="D1032" t="n">
        <v>2</v>
      </c>
      <c r="E1032" t="n">
        <v>40.62171132169696</v>
      </c>
      <c r="F1032" t="n">
        <v>-40.62171132169696</v>
      </c>
      <c r="G1032" t="n">
        <v>55.22078912864582</v>
      </c>
    </row>
    <row r="1033">
      <c r="A1033" t="inlineStr">
        <is>
          <t>mv_f0_lv690_f0_l3</t>
        </is>
      </c>
      <c r="B1033" t="inlineStr">
        <is>
          <t>10827</t>
        </is>
      </c>
      <c r="C1033" t="inlineStr">
        <is>
          <t>mv_f0_lv690_f0_l3</t>
        </is>
      </c>
      <c r="D1033" t="n">
        <v>2</v>
      </c>
      <c r="E1033" t="n">
        <v>40.5784193383543</v>
      </c>
      <c r="F1033" t="n">
        <v>-40.5784193383543</v>
      </c>
      <c r="G1033" t="n">
        <v>40.65211989012421</v>
      </c>
    </row>
    <row r="1034">
      <c r="A1034" t="inlineStr">
        <is>
          <t>mv_f0_lv690_f0_l23</t>
        </is>
      </c>
      <c r="B1034" t="inlineStr">
        <is>
          <t>10867</t>
        </is>
      </c>
      <c r="C1034" t="inlineStr">
        <is>
          <t>mv_f0_lv690_f0_l23</t>
        </is>
      </c>
      <c r="D1034" t="n">
        <v>2</v>
      </c>
      <c r="E1034" t="n">
        <v>40.57444225763906</v>
      </c>
      <c r="F1034" t="n">
        <v>-40.57444225763906</v>
      </c>
      <c r="G1034" t="n">
        <v>42.12125801243451</v>
      </c>
    </row>
    <row r="1035">
      <c r="A1035" t="inlineStr">
        <is>
          <t>mv_f0_lv261_f0_l27</t>
        </is>
      </c>
      <c r="B1035" t="inlineStr">
        <is>
          <t>6129</t>
        </is>
      </c>
      <c r="C1035" t="inlineStr">
        <is>
          <t>mv_f0_lv261_f0_l27</t>
        </is>
      </c>
      <c r="D1035" t="n">
        <v>2</v>
      </c>
      <c r="E1035" t="n">
        <v>40.56529616356348</v>
      </c>
      <c r="F1035" t="n">
        <v>-40.56529616356348</v>
      </c>
      <c r="G1035" t="n">
        <v>43.88213723506739</v>
      </c>
    </row>
    <row r="1036">
      <c r="A1036" t="inlineStr">
        <is>
          <t>mv_f0_lv356_f0_l2</t>
        </is>
      </c>
      <c r="B1036" t="inlineStr">
        <is>
          <t>7015</t>
        </is>
      </c>
      <c r="C1036" t="inlineStr">
        <is>
          <t>mv_f0_lv356_f0_l2</t>
        </is>
      </c>
      <c r="D1036" t="n">
        <v>2</v>
      </c>
      <c r="E1036" t="n">
        <v>40.51916729708492</v>
      </c>
      <c r="F1036" t="n">
        <v>-40.51916729708492</v>
      </c>
      <c r="G1036" t="n">
        <v>41.49513951801627</v>
      </c>
    </row>
    <row r="1037">
      <c r="A1037" t="inlineStr">
        <is>
          <t>mv_f0_lv276_f0_l20</t>
        </is>
      </c>
      <c r="B1037" t="inlineStr">
        <is>
          <t>6419</t>
        </is>
      </c>
      <c r="C1037" t="inlineStr">
        <is>
          <t>mv_f0_lv276_f0_l20</t>
        </is>
      </c>
      <c r="D1037" t="n">
        <v>2</v>
      </c>
      <c r="E1037" t="n">
        <v>40.5161012094664</v>
      </c>
      <c r="F1037" t="n">
        <v>-40.5161012094664</v>
      </c>
      <c r="G1037" t="n">
        <v>42.18119682239869</v>
      </c>
    </row>
    <row r="1038">
      <c r="A1038" t="inlineStr">
        <is>
          <t>mv_f0_lv154_f0_l12</t>
        </is>
      </c>
      <c r="B1038" t="inlineStr">
        <is>
          <t>4929</t>
        </is>
      </c>
      <c r="C1038" t="inlineStr">
        <is>
          <t>mv_f0_lv154_f0_l12</t>
        </is>
      </c>
      <c r="D1038" t="n">
        <v>2</v>
      </c>
      <c r="E1038" t="n">
        <v>40.49853709876188</v>
      </c>
      <c r="F1038" t="n">
        <v>-40.49853709876188</v>
      </c>
      <c r="G1038" t="n">
        <v>43.45435137402337</v>
      </c>
    </row>
    <row r="1039">
      <c r="A1039" t="inlineStr">
        <is>
          <t>mv_f0_lv439_f0_l23</t>
        </is>
      </c>
      <c r="B1039" t="inlineStr">
        <is>
          <t>8073</t>
        </is>
      </c>
      <c r="C1039" t="inlineStr">
        <is>
          <t>mv_f0_lv439_f0_l23</t>
        </is>
      </c>
      <c r="D1039" t="n">
        <v>2</v>
      </c>
      <c r="E1039" t="n">
        <v>40.4471459440624</v>
      </c>
      <c r="F1039" t="n">
        <v>-40.4471459440624</v>
      </c>
      <c r="G1039" t="n">
        <v>52.5017715501199</v>
      </c>
    </row>
    <row r="1040">
      <c r="A1040" t="inlineStr">
        <is>
          <t>mv_f0_lv48_f0_l8</t>
        </is>
      </c>
      <c r="B1040" t="inlineStr">
        <is>
          <t>3905</t>
        </is>
      </c>
      <c r="C1040" t="inlineStr">
        <is>
          <t>mv_f0_lv48_f0_l8</t>
        </is>
      </c>
      <c r="D1040" t="n">
        <v>2</v>
      </c>
      <c r="E1040" t="n">
        <v>40.42856739026021</v>
      </c>
      <c r="F1040" t="n">
        <v>-40.42856739026021</v>
      </c>
      <c r="G1040" t="n">
        <v>42.46856121119394</v>
      </c>
    </row>
    <row r="1041">
      <c r="A1041" t="inlineStr">
        <is>
          <t>mv_f0_lv380_f0_l5</t>
        </is>
      </c>
      <c r="B1041" t="inlineStr">
        <is>
          <t>7339</t>
        </is>
      </c>
      <c r="C1041" t="inlineStr">
        <is>
          <t>mv_f0_lv380_f0_l5</t>
        </is>
      </c>
      <c r="D1041" t="n">
        <v>2</v>
      </c>
      <c r="E1041" t="n">
        <v>40.38598817907872</v>
      </c>
      <c r="F1041" t="n">
        <v>-40.38598817907872</v>
      </c>
      <c r="G1041" t="n">
        <v>40.5712643491096</v>
      </c>
    </row>
    <row r="1042">
      <c r="A1042" t="inlineStr">
        <is>
          <t>mv_f0_lv406_f0_l17</t>
        </is>
      </c>
      <c r="B1042" t="inlineStr">
        <is>
          <t>7655</t>
        </is>
      </c>
      <c r="C1042" t="inlineStr">
        <is>
          <t>mv_f0_lv406_f0_l17</t>
        </is>
      </c>
      <c r="D1042" t="n">
        <v>2</v>
      </c>
      <c r="E1042" t="n">
        <v>40.37541712465227</v>
      </c>
      <c r="F1042" t="n">
        <v>-40.37541712465227</v>
      </c>
      <c r="G1042" t="n">
        <v>44.25963965806342</v>
      </c>
    </row>
    <row r="1043">
      <c r="A1043" t="inlineStr">
        <is>
          <t>mv_f0_lv52_f0_l18</t>
        </is>
      </c>
      <c r="B1043" t="inlineStr">
        <is>
          <t>4023</t>
        </is>
      </c>
      <c r="C1043" t="inlineStr">
        <is>
          <t>mv_f0_lv52_f0_l18</t>
        </is>
      </c>
      <c r="D1043" t="n">
        <v>2</v>
      </c>
      <c r="E1043" t="n">
        <v>40.34123593546833</v>
      </c>
      <c r="F1043" t="n">
        <v>-40.34123593546833</v>
      </c>
      <c r="G1043" t="n">
        <v>41.64773659577953</v>
      </c>
    </row>
    <row r="1044">
      <c r="A1044" t="inlineStr">
        <is>
          <t>mv_f0_lv656_f0_l6</t>
        </is>
      </c>
      <c r="B1044" t="inlineStr">
        <is>
          <t>10513</t>
        </is>
      </c>
      <c r="C1044" t="inlineStr">
        <is>
          <t>mv_f0_lv656_f0_l6</t>
        </is>
      </c>
      <c r="D1044" t="n">
        <v>2</v>
      </c>
      <c r="E1044" t="n">
        <v>40.31883536986347</v>
      </c>
      <c r="F1044" t="n">
        <v>-40.31883536986347</v>
      </c>
      <c r="G1044" t="n">
        <v>45.67034121677568</v>
      </c>
    </row>
    <row r="1045">
      <c r="A1045" t="inlineStr">
        <is>
          <t>mv_f0_lv248_f1_l18</t>
        </is>
      </c>
      <c r="B1045" t="inlineStr">
        <is>
          <t>5957</t>
        </is>
      </c>
      <c r="C1045" t="inlineStr">
        <is>
          <t>mv_f0_lv248_f1_l18</t>
        </is>
      </c>
      <c r="D1045" t="n">
        <v>2</v>
      </c>
      <c r="E1045" t="n">
        <v>40.30730469638876</v>
      </c>
      <c r="F1045" t="n">
        <v>-40.30730469638876</v>
      </c>
      <c r="G1045" t="n">
        <v>43.80419904941512</v>
      </c>
    </row>
    <row r="1046">
      <c r="A1046" t="inlineStr">
        <is>
          <t>mv_f0_lv187_f0_l13</t>
        </is>
      </c>
      <c r="B1046" t="inlineStr">
        <is>
          <t>5169</t>
        </is>
      </c>
      <c r="C1046" t="inlineStr">
        <is>
          <t>mv_f0_lv187_f0_l13</t>
        </is>
      </c>
      <c r="D1046" t="n">
        <v>2</v>
      </c>
      <c r="E1046" t="n">
        <v>40.2790992344546</v>
      </c>
      <c r="F1046" t="n">
        <v>-40.2790992344546</v>
      </c>
      <c r="G1046" t="n">
        <v>41.23666005726037</v>
      </c>
    </row>
    <row r="1047">
      <c r="A1047" t="inlineStr">
        <is>
          <t>mv_f0_lv439_f0_l29</t>
        </is>
      </c>
      <c r="B1047" t="inlineStr">
        <is>
          <t>8085</t>
        </is>
      </c>
      <c r="C1047" t="inlineStr">
        <is>
          <t>mv_f0_lv439_f0_l29</t>
        </is>
      </c>
      <c r="D1047" t="n">
        <v>2</v>
      </c>
      <c r="E1047" t="n">
        <v>40.25780552399891</v>
      </c>
      <c r="F1047" t="n">
        <v>-40.25780552399891</v>
      </c>
      <c r="G1047" t="n">
        <v>49.38140188905901</v>
      </c>
    </row>
    <row r="1048">
      <c r="A1048" t="inlineStr">
        <is>
          <t>mv_f0_lv455_f0_l33</t>
        </is>
      </c>
      <c r="B1048" t="inlineStr">
        <is>
          <t>8385</t>
        </is>
      </c>
      <c r="C1048" t="inlineStr">
        <is>
          <t>mv_f0_lv455_f0_l33</t>
        </is>
      </c>
      <c r="D1048" t="n">
        <v>2</v>
      </c>
      <c r="E1048" t="n">
        <v>40.22239695257743</v>
      </c>
      <c r="F1048" t="n">
        <v>-40.22239695257743</v>
      </c>
      <c r="G1048" t="n">
        <v>53.09028187771005</v>
      </c>
    </row>
    <row r="1049">
      <c r="A1049" t="inlineStr">
        <is>
          <t>mv_f0_lv48_f0_l1</t>
        </is>
      </c>
      <c r="B1049" t="inlineStr">
        <is>
          <t>3891</t>
        </is>
      </c>
      <c r="C1049" t="inlineStr">
        <is>
          <t>mv_f0_lv48_f0_l1</t>
        </is>
      </c>
      <c r="D1049" t="n">
        <v>2</v>
      </c>
      <c r="E1049" t="n">
        <v>40.21332000251984</v>
      </c>
      <c r="F1049" t="n">
        <v>-40.21332000251984</v>
      </c>
      <c r="G1049" t="n">
        <v>43.04453361513858</v>
      </c>
    </row>
    <row r="1050">
      <c r="A1050" t="inlineStr">
        <is>
          <t>mv_f0_lv14_f0_l2</t>
        </is>
      </c>
      <c r="B1050" t="inlineStr">
        <is>
          <t>3677</t>
        </is>
      </c>
      <c r="C1050" t="inlineStr">
        <is>
          <t>mv_f0_lv14_f0_l2</t>
        </is>
      </c>
      <c r="D1050" t="n">
        <v>2</v>
      </c>
      <c r="E1050" t="n">
        <v>40.20019354091841</v>
      </c>
      <c r="F1050" t="n">
        <v>-40.20019354091841</v>
      </c>
      <c r="G1050" t="n">
        <v>48.48645663664172</v>
      </c>
    </row>
    <row r="1051">
      <c r="A1051" t="inlineStr">
        <is>
          <t>mv_f0_lv632_f0_l35</t>
        </is>
      </c>
      <c r="B1051" t="inlineStr">
        <is>
          <t>10309</t>
        </is>
      </c>
      <c r="C1051" t="inlineStr">
        <is>
          <t>mv_f0_lv632_f0_l35</t>
        </is>
      </c>
      <c r="D1051" t="n">
        <v>2</v>
      </c>
      <c r="E1051" t="n">
        <v>40.18168460406688</v>
      </c>
      <c r="F1051" t="n">
        <v>-40.18168460406688</v>
      </c>
      <c r="G1051" t="n">
        <v>42.00381574562741</v>
      </c>
    </row>
    <row r="1052">
      <c r="A1052" t="inlineStr">
        <is>
          <t>mv_f0_lv226_f0_l6</t>
        </is>
      </c>
      <c r="B1052" t="inlineStr">
        <is>
          <t>5457</t>
        </is>
      </c>
      <c r="C1052" t="inlineStr">
        <is>
          <t>mv_f0_lv226_f0_l6</t>
        </is>
      </c>
      <c r="D1052" t="n">
        <v>2</v>
      </c>
      <c r="E1052" t="n">
        <v>40.04244664793335</v>
      </c>
      <c r="F1052" t="n">
        <v>-40.04244664793335</v>
      </c>
      <c r="G1052" t="n">
        <v>42.13471379506038</v>
      </c>
    </row>
    <row r="1053">
      <c r="A1053" t="inlineStr">
        <is>
          <t>mv_f0_lv492_f0_l0</t>
        </is>
      </c>
      <c r="B1053" t="inlineStr">
        <is>
          <t>8861</t>
        </is>
      </c>
      <c r="C1053" t="inlineStr">
        <is>
          <t>mv_f0_lv492_f0_l0</t>
        </is>
      </c>
      <c r="D1053" t="n">
        <v>2</v>
      </c>
      <c r="E1053" t="n">
        <v>40.03275373856714</v>
      </c>
      <c r="F1053" t="n">
        <v>-40.03275373856714</v>
      </c>
      <c r="G1053" t="n">
        <v>42.53076000061519</v>
      </c>
    </row>
    <row r="1054">
      <c r="A1054" t="inlineStr">
        <is>
          <t>mv_f0_lv154_f0_l19</t>
        </is>
      </c>
      <c r="B1054" t="inlineStr">
        <is>
          <t>4943</t>
        </is>
      </c>
      <c r="C1054" t="inlineStr">
        <is>
          <t>mv_f0_lv154_f0_l19</t>
        </is>
      </c>
      <c r="D1054" t="n">
        <v>2</v>
      </c>
      <c r="E1054" t="n">
        <v>40.03266621672633</v>
      </c>
      <c r="F1054" t="n">
        <v>-40.03266621672633</v>
      </c>
      <c r="G1054" t="n">
        <v>40.85883705682456</v>
      </c>
    </row>
    <row r="1055">
      <c r="A1055" t="inlineStr">
        <is>
          <t>mv_f0_lv406_f0_l7</t>
        </is>
      </c>
      <c r="B1055" t="inlineStr">
        <is>
          <t>7635</t>
        </is>
      </c>
      <c r="C1055" t="inlineStr">
        <is>
          <t>mv_f0_lv406_f0_l7</t>
        </is>
      </c>
      <c r="D1055" t="n">
        <v>2</v>
      </c>
      <c r="E1055" t="n">
        <v>40.00882262189381</v>
      </c>
      <c r="F1055" t="n">
        <v>-40.00882262189381</v>
      </c>
      <c r="G1055" t="n">
        <v>41.34535966623541</v>
      </c>
    </row>
    <row r="1056">
      <c r="A1056" t="inlineStr">
        <is>
          <t>mv_f0_lv211_f0_l22</t>
        </is>
      </c>
      <c r="B1056" t="inlineStr">
        <is>
          <t>5385</t>
        </is>
      </c>
      <c r="C1056" t="inlineStr">
        <is>
          <t>mv_f0_lv211_f0_l22</t>
        </is>
      </c>
      <c r="D1056" t="n">
        <v>2</v>
      </c>
      <c r="E1056" t="n">
        <v>39.95650557242219</v>
      </c>
      <c r="F1056" t="n">
        <v>-39.95650557242219</v>
      </c>
      <c r="G1056" t="n">
        <v>41.04768281049114</v>
      </c>
    </row>
    <row r="1057">
      <c r="A1057" t="inlineStr">
        <is>
          <t>mv_f0_lv261_f0_l25</t>
        </is>
      </c>
      <c r="B1057" t="inlineStr">
        <is>
          <t>6125</t>
        </is>
      </c>
      <c r="C1057" t="inlineStr">
        <is>
          <t>mv_f0_lv261_f0_l25</t>
        </is>
      </c>
      <c r="D1057" t="n">
        <v>2</v>
      </c>
      <c r="E1057" t="n">
        <v>39.95381608385065</v>
      </c>
      <c r="F1057" t="n">
        <v>-39.95381608385065</v>
      </c>
      <c r="G1057" t="n">
        <v>44.16901339677791</v>
      </c>
    </row>
    <row r="1058">
      <c r="A1058" t="inlineStr">
        <is>
          <t>mv_f0_lv438_f0_l10</t>
        </is>
      </c>
      <c r="B1058" t="inlineStr">
        <is>
          <t>7963</t>
        </is>
      </c>
      <c r="C1058" t="inlineStr">
        <is>
          <t>mv_f0_lv438_f0_l10</t>
        </is>
      </c>
      <c r="D1058" t="n">
        <v>2</v>
      </c>
      <c r="E1058" t="n">
        <v>39.9247092390851</v>
      </c>
      <c r="F1058" t="n">
        <v>-39.9247092390851</v>
      </c>
      <c r="G1058" t="n">
        <v>41.76362239043671</v>
      </c>
    </row>
    <row r="1059">
      <c r="A1059" t="inlineStr">
        <is>
          <t>mv_f0_lv52_f0_l4</t>
        </is>
      </c>
      <c r="B1059" t="inlineStr">
        <is>
          <t>3995</t>
        </is>
      </c>
      <c r="C1059" t="inlineStr">
        <is>
          <t>mv_f0_lv52_f0_l4</t>
        </is>
      </c>
      <c r="D1059" t="n">
        <v>2</v>
      </c>
      <c r="E1059" t="n">
        <v>39.90093838528273</v>
      </c>
      <c r="F1059" t="n">
        <v>-39.90093838528273</v>
      </c>
      <c r="G1059" t="n">
        <v>40.91617669365264</v>
      </c>
    </row>
    <row r="1060">
      <c r="A1060" t="inlineStr">
        <is>
          <t>mv_f0_lv388_f0_l15</t>
        </is>
      </c>
      <c r="B1060" t="inlineStr">
        <is>
          <t>7499</t>
        </is>
      </c>
      <c r="C1060" t="inlineStr">
        <is>
          <t>mv_f0_lv388_f0_l15</t>
        </is>
      </c>
      <c r="D1060" t="n">
        <v>2</v>
      </c>
      <c r="E1060" t="n">
        <v>39.86818631439458</v>
      </c>
      <c r="F1060" t="n">
        <v>-39.86818631439458</v>
      </c>
      <c r="G1060" t="n">
        <v>42.07128404126602</v>
      </c>
    </row>
    <row r="1061">
      <c r="A1061" t="inlineStr">
        <is>
          <t>mv_f0_lv263_f0_l2</t>
        </is>
      </c>
      <c r="B1061" t="inlineStr">
        <is>
          <t>6257</t>
        </is>
      </c>
      <c r="C1061" t="inlineStr">
        <is>
          <t>mv_f0_lv263_f0_l2</t>
        </is>
      </c>
      <c r="D1061" t="n">
        <v>2</v>
      </c>
      <c r="E1061" t="n">
        <v>39.86184730715561</v>
      </c>
      <c r="F1061" t="n">
        <v>-39.86184730715561</v>
      </c>
      <c r="G1061" t="n">
        <v>41.67593295484478</v>
      </c>
    </row>
    <row r="1062">
      <c r="A1062" t="inlineStr">
        <is>
          <t>mv_f0_lv154_f0_l7</t>
        </is>
      </c>
      <c r="B1062" t="inlineStr">
        <is>
          <t>4919</t>
        </is>
      </c>
      <c r="C1062" t="inlineStr">
        <is>
          <t>mv_f0_lv154_f0_l7</t>
        </is>
      </c>
      <c r="D1062" t="n">
        <v>2</v>
      </c>
      <c r="E1062" t="n">
        <v>39.83806236084344</v>
      </c>
      <c r="F1062" t="n">
        <v>-39.83806236084344</v>
      </c>
      <c r="G1062" t="n">
        <v>43.10232725079372</v>
      </c>
    </row>
    <row r="1063">
      <c r="A1063" t="inlineStr">
        <is>
          <t>mv_f0_lv439_f0_l7</t>
        </is>
      </c>
      <c r="B1063" t="inlineStr">
        <is>
          <t>8041</t>
        </is>
      </c>
      <c r="C1063" t="inlineStr">
        <is>
          <t>mv_f0_lv439_f0_l7</t>
        </is>
      </c>
      <c r="D1063" t="n">
        <v>2</v>
      </c>
      <c r="E1063" t="n">
        <v>39.83271791458164</v>
      </c>
      <c r="F1063" t="n">
        <v>-39.83271791458164</v>
      </c>
      <c r="G1063" t="n">
        <v>41.5835384401056</v>
      </c>
    </row>
    <row r="1064">
      <c r="A1064" t="inlineStr">
        <is>
          <t>mv_f0_lv439_f0_l8</t>
        </is>
      </c>
      <c r="B1064" t="inlineStr">
        <is>
          <t>8043</t>
        </is>
      </c>
      <c r="C1064" t="inlineStr">
        <is>
          <t>mv_f0_lv439_f0_l8</t>
        </is>
      </c>
      <c r="D1064" t="n">
        <v>2</v>
      </c>
      <c r="E1064" t="n">
        <v>39.78380902232355</v>
      </c>
      <c r="F1064" t="n">
        <v>-39.78380902232355</v>
      </c>
      <c r="G1064" t="n">
        <v>42.5286160070081</v>
      </c>
    </row>
    <row r="1065">
      <c r="A1065" t="inlineStr">
        <is>
          <t>mv_f0_lv386_f0_l9</t>
        </is>
      </c>
      <c r="B1065" t="inlineStr">
        <is>
          <t>7391</t>
        </is>
      </c>
      <c r="C1065" t="inlineStr">
        <is>
          <t>mv_f0_lv386_f0_l9</t>
        </is>
      </c>
      <c r="D1065" t="n">
        <v>2</v>
      </c>
      <c r="E1065" t="n">
        <v>39.75363018857828</v>
      </c>
      <c r="F1065" t="n">
        <v>-39.75363018857828</v>
      </c>
      <c r="G1065" t="n">
        <v>39.91557601941382</v>
      </c>
    </row>
    <row r="1066">
      <c r="A1066" t="inlineStr">
        <is>
          <t>mv_f0_lv227_f0_l9</t>
        </is>
      </c>
      <c r="B1066" t="inlineStr">
        <is>
          <t>5563</t>
        </is>
      </c>
      <c r="C1066" t="inlineStr">
        <is>
          <t>mv_f0_lv227_f0_l9</t>
        </is>
      </c>
      <c r="D1066" t="n">
        <v>2</v>
      </c>
      <c r="E1066" t="n">
        <v>39.71312394717989</v>
      </c>
      <c r="F1066" t="n">
        <v>-39.71312394717989</v>
      </c>
      <c r="G1066" t="n">
        <v>39.71530256176099</v>
      </c>
    </row>
    <row r="1067">
      <c r="A1067" t="inlineStr">
        <is>
          <t>mv_f0_lv632_f0_l34</t>
        </is>
      </c>
      <c r="B1067" t="inlineStr">
        <is>
          <t>10307</t>
        </is>
      </c>
      <c r="C1067" t="inlineStr">
        <is>
          <t>mv_f0_lv632_f0_l34</t>
        </is>
      </c>
      <c r="D1067" t="n">
        <v>2</v>
      </c>
      <c r="E1067" t="n">
        <v>39.69955699458222</v>
      </c>
      <c r="F1067" t="n">
        <v>-39.69955699458222</v>
      </c>
      <c r="G1067" t="n">
        <v>41.5916573959521</v>
      </c>
    </row>
    <row r="1068">
      <c r="A1068" t="inlineStr">
        <is>
          <t>mv_f0_lv248_f0_l30</t>
        </is>
      </c>
      <c r="B1068" t="inlineStr">
        <is>
          <t>5901</t>
        </is>
      </c>
      <c r="C1068" t="inlineStr">
        <is>
          <t>mv_f0_lv248_f0_l30</t>
        </is>
      </c>
      <c r="D1068" t="n">
        <v>2</v>
      </c>
      <c r="E1068" t="n">
        <v>39.66063752250346</v>
      </c>
      <c r="F1068" t="n">
        <v>-39.66063752250346</v>
      </c>
      <c r="G1068" t="n">
        <v>45.49644762948481</v>
      </c>
    </row>
    <row r="1069">
      <c r="A1069" t="inlineStr">
        <is>
          <t>mv_f0_lv442_f0_l31</t>
        </is>
      </c>
      <c r="B1069" t="inlineStr">
        <is>
          <t>8191</t>
        </is>
      </c>
      <c r="C1069" t="inlineStr">
        <is>
          <t>mv_f0_lv442_f0_l31</t>
        </is>
      </c>
      <c r="D1069" t="n">
        <v>2</v>
      </c>
      <c r="E1069" t="n">
        <v>39.63751059961896</v>
      </c>
      <c r="F1069" t="n">
        <v>-39.63751059961896</v>
      </c>
      <c r="G1069" t="n">
        <v>39.82797063147054</v>
      </c>
    </row>
    <row r="1070">
      <c r="A1070" t="inlineStr">
        <is>
          <t>mv_f0_lv584_f0_l22</t>
        </is>
      </c>
      <c r="B1070" t="inlineStr">
        <is>
          <t>9887</t>
        </is>
      </c>
      <c r="C1070" t="inlineStr">
        <is>
          <t>mv_f0_lv584_f0_l22</t>
        </is>
      </c>
      <c r="D1070" t="n">
        <v>2</v>
      </c>
      <c r="E1070" t="n">
        <v>39.6082397406205</v>
      </c>
      <c r="F1070" t="n">
        <v>-39.6082397406205</v>
      </c>
      <c r="G1070" t="n">
        <v>44.4278326095032</v>
      </c>
    </row>
    <row r="1071">
      <c r="A1071" t="inlineStr">
        <is>
          <t>mv_f0_lv675_f0_l2</t>
        </is>
      </c>
      <c r="B1071" t="inlineStr">
        <is>
          <t>10707</t>
        </is>
      </c>
      <c r="C1071" t="inlineStr">
        <is>
          <t>mv_f0_lv675_f0_l2</t>
        </is>
      </c>
      <c r="D1071" t="n">
        <v>2</v>
      </c>
      <c r="E1071" t="n">
        <v>39.55294690365471</v>
      </c>
      <c r="F1071" t="n">
        <v>-39.55294690365471</v>
      </c>
      <c r="G1071" t="n">
        <v>40.74583067591671</v>
      </c>
    </row>
    <row r="1072">
      <c r="A1072" t="inlineStr">
        <is>
          <t>mv_f0_lv263_f0_l12</t>
        </is>
      </c>
      <c r="B1072" t="inlineStr">
        <is>
          <t>6277</t>
        </is>
      </c>
      <c r="C1072" t="inlineStr">
        <is>
          <t>mv_f0_lv263_f0_l12</t>
        </is>
      </c>
      <c r="D1072" t="n">
        <v>2</v>
      </c>
      <c r="E1072" t="n">
        <v>39.53887731141309</v>
      </c>
      <c r="F1072" t="n">
        <v>-39.53887731141309</v>
      </c>
      <c r="G1072" t="n">
        <v>42.63084272178121</v>
      </c>
    </row>
    <row r="1073">
      <c r="A1073" t="inlineStr">
        <is>
          <t>mv_f0_lv556_f0_l6</t>
        </is>
      </c>
      <c r="B1073" t="inlineStr">
        <is>
          <t>9531</t>
        </is>
      </c>
      <c r="C1073" t="inlineStr">
        <is>
          <t>mv_f0_lv556_f0_l6</t>
        </is>
      </c>
      <c r="D1073" t="n">
        <v>2</v>
      </c>
      <c r="E1073" t="n">
        <v>39.51407425303098</v>
      </c>
      <c r="F1073" t="n">
        <v>-39.51407425303098</v>
      </c>
      <c r="G1073" t="n">
        <v>40.94039430265821</v>
      </c>
    </row>
    <row r="1074">
      <c r="A1074" t="inlineStr">
        <is>
          <t>mv_f0_lv374_f1_l16</t>
        </is>
      </c>
      <c r="B1074" t="inlineStr">
        <is>
          <t>7297</t>
        </is>
      </c>
      <c r="C1074" t="inlineStr">
        <is>
          <t>mv_f0_lv374_f1_l16</t>
        </is>
      </c>
      <c r="D1074" t="n">
        <v>2</v>
      </c>
      <c r="E1074" t="n">
        <v>39.47776291130445</v>
      </c>
      <c r="F1074" t="n">
        <v>-39.47776291130445</v>
      </c>
      <c r="G1074" t="n">
        <v>39.55513969375433</v>
      </c>
    </row>
    <row r="1075">
      <c r="A1075" t="inlineStr">
        <is>
          <t>mv_f0_lv52_f0_l5</t>
        </is>
      </c>
      <c r="B1075" t="inlineStr">
        <is>
          <t>3997</t>
        </is>
      </c>
      <c r="C1075" t="inlineStr">
        <is>
          <t>mv_f0_lv52_f0_l5</t>
        </is>
      </c>
      <c r="D1075" t="n">
        <v>2</v>
      </c>
      <c r="E1075" t="n">
        <v>39.40477069047212</v>
      </c>
      <c r="F1075" t="n">
        <v>-39.40477069047212</v>
      </c>
      <c r="G1075" t="n">
        <v>40.84361296228823</v>
      </c>
    </row>
    <row r="1076">
      <c r="A1076" t="inlineStr">
        <is>
          <t>mv_f0_lv263_f0_l18</t>
        </is>
      </c>
      <c r="B1076" t="inlineStr">
        <is>
          <t>6289</t>
        </is>
      </c>
      <c r="C1076" t="inlineStr">
        <is>
          <t>mv_f0_lv263_f0_l18</t>
        </is>
      </c>
      <c r="D1076" t="n">
        <v>2</v>
      </c>
      <c r="E1076" t="n">
        <v>39.38324578363701</v>
      </c>
      <c r="F1076" t="n">
        <v>-39.38324578363701</v>
      </c>
      <c r="G1076" t="n">
        <v>42.64759678202923</v>
      </c>
    </row>
    <row r="1077">
      <c r="A1077" t="inlineStr">
        <is>
          <t>mv_f0_lv48_f0_l4</t>
        </is>
      </c>
      <c r="B1077" t="inlineStr">
        <is>
          <t>3897</t>
        </is>
      </c>
      <c r="C1077" t="inlineStr">
        <is>
          <t>mv_f0_lv48_f0_l4</t>
        </is>
      </c>
      <c r="D1077" t="n">
        <v>2</v>
      </c>
      <c r="E1077" t="n">
        <v>39.34160002799868</v>
      </c>
      <c r="F1077" t="n">
        <v>-39.34160002799868</v>
      </c>
      <c r="G1077" t="n">
        <v>41.50882537097883</v>
      </c>
    </row>
    <row r="1078">
      <c r="A1078" t="inlineStr">
        <is>
          <t>mv_f0_lv438_f0_l11</t>
        </is>
      </c>
      <c r="B1078" t="inlineStr">
        <is>
          <t>7965</t>
        </is>
      </c>
      <c r="C1078" t="inlineStr">
        <is>
          <t>mv_f0_lv438_f0_l11</t>
        </is>
      </c>
      <c r="D1078" t="n">
        <v>2</v>
      </c>
      <c r="E1078" t="n">
        <v>39.3348999200708</v>
      </c>
      <c r="F1078" t="n">
        <v>-39.3348999200708</v>
      </c>
      <c r="G1078" t="n">
        <v>39.97254691648372</v>
      </c>
    </row>
    <row r="1079">
      <c r="A1079" t="inlineStr">
        <is>
          <t>mv_f0_lv473_f0_l23</t>
        </is>
      </c>
      <c r="B1079" t="inlineStr">
        <is>
          <t>8763</t>
        </is>
      </c>
      <c r="C1079" t="inlineStr">
        <is>
          <t>mv_f0_lv473_f0_l23</t>
        </is>
      </c>
      <c r="D1079" t="n">
        <v>2</v>
      </c>
      <c r="E1079" t="n">
        <v>39.26456439096198</v>
      </c>
      <c r="F1079" t="n">
        <v>-39.26456439096198</v>
      </c>
      <c r="G1079" t="n">
        <v>44.35170859014262</v>
      </c>
    </row>
    <row r="1080">
      <c r="A1080" t="inlineStr">
        <is>
          <t>mv_f0_lv287_f0_l34</t>
        </is>
      </c>
      <c r="B1080" t="inlineStr">
        <is>
          <t>6575</t>
        </is>
      </c>
      <c r="C1080" t="inlineStr">
        <is>
          <t>mv_f0_lv287_f0_l34</t>
        </is>
      </c>
      <c r="D1080" t="n">
        <v>2</v>
      </c>
      <c r="E1080" t="n">
        <v>39.2601923174935</v>
      </c>
      <c r="F1080" t="n">
        <v>-39.2601923174935</v>
      </c>
      <c r="G1080" t="n">
        <v>40.2481834116452</v>
      </c>
    </row>
    <row r="1081">
      <c r="A1081" t="inlineStr">
        <is>
          <t>mv_f0_lv653_f0_l26</t>
        </is>
      </c>
      <c r="B1081" t="inlineStr">
        <is>
          <t>10469</t>
        </is>
      </c>
      <c r="C1081" t="inlineStr">
        <is>
          <t>mv_f0_lv653_f0_l26</t>
        </is>
      </c>
      <c r="D1081" t="n">
        <v>2</v>
      </c>
      <c r="E1081" t="n">
        <v>39.24177267382382</v>
      </c>
      <c r="F1081" t="n">
        <v>-39.24177267382382</v>
      </c>
      <c r="G1081" t="n">
        <v>44.1425000495759</v>
      </c>
    </row>
    <row r="1082">
      <c r="A1082" t="inlineStr">
        <is>
          <t>mv_f0_lv473_f0_l25</t>
        </is>
      </c>
      <c r="B1082" t="inlineStr">
        <is>
          <t>8767</t>
        </is>
      </c>
      <c r="C1082" t="inlineStr">
        <is>
          <t>mv_f0_lv473_f0_l25</t>
        </is>
      </c>
      <c r="D1082" t="n">
        <v>2</v>
      </c>
      <c r="E1082" t="n">
        <v>39.23921808334415</v>
      </c>
      <c r="F1082" t="n">
        <v>-39.23921808334415</v>
      </c>
      <c r="G1082" t="n">
        <v>44.0725922471204</v>
      </c>
    </row>
    <row r="1083">
      <c r="A1083" t="inlineStr">
        <is>
          <t>mv_f0_lv439_f0_l28</t>
        </is>
      </c>
      <c r="B1083" t="inlineStr">
        <is>
          <t>8083</t>
        </is>
      </c>
      <c r="C1083" t="inlineStr">
        <is>
          <t>mv_f0_lv439_f0_l28</t>
        </is>
      </c>
      <c r="D1083" t="n">
        <v>2</v>
      </c>
      <c r="E1083" t="n">
        <v>39.22775412473578</v>
      </c>
      <c r="F1083" t="n">
        <v>-39.22775412473578</v>
      </c>
      <c r="G1083" t="n">
        <v>48.85052037531797</v>
      </c>
    </row>
    <row r="1084">
      <c r="A1084" t="inlineStr">
        <is>
          <t>mv_f0_lv522_f0_l4</t>
        </is>
      </c>
      <c r="B1084" t="inlineStr">
        <is>
          <t>9271</t>
        </is>
      </c>
      <c r="C1084" t="inlineStr">
        <is>
          <t>mv_f0_lv522_f0_l4</t>
        </is>
      </c>
      <c r="D1084" t="n">
        <v>2</v>
      </c>
      <c r="E1084" t="n">
        <v>39.22420663625562</v>
      </c>
      <c r="F1084" t="n">
        <v>-39.22420663625562</v>
      </c>
      <c r="G1084" t="n">
        <v>47.37168615245248</v>
      </c>
    </row>
    <row r="1085">
      <c r="A1085" t="inlineStr">
        <is>
          <t>mv_f0_lv518_f1_l0</t>
        </is>
      </c>
      <c r="B1085" t="inlineStr">
        <is>
          <t>9205</t>
        </is>
      </c>
      <c r="C1085" t="inlineStr">
        <is>
          <t>mv_f0_lv518_f1_l0</t>
        </is>
      </c>
      <c r="D1085" t="n">
        <v>2</v>
      </c>
      <c r="E1085" t="n">
        <v>39.21283863764893</v>
      </c>
      <c r="F1085" t="n">
        <v>-39.21283863764893</v>
      </c>
      <c r="G1085" t="n">
        <v>42.83573133746069</v>
      </c>
    </row>
    <row r="1086">
      <c r="A1086" t="inlineStr">
        <is>
          <t>mv_f0_lv248_f0_l29</t>
        </is>
      </c>
      <c r="B1086" t="inlineStr">
        <is>
          <t>5899</t>
        </is>
      </c>
      <c r="C1086" t="inlineStr">
        <is>
          <t>mv_f0_lv248_f0_l29</t>
        </is>
      </c>
      <c r="D1086" t="n">
        <v>2</v>
      </c>
      <c r="E1086" t="n">
        <v>39.14487233143301</v>
      </c>
      <c r="F1086" t="n">
        <v>-39.14487233143301</v>
      </c>
      <c r="G1086" t="n">
        <v>44.95164571131308</v>
      </c>
    </row>
    <row r="1087">
      <c r="A1087" t="inlineStr">
        <is>
          <t>mv_f0_lv85_f0_l28</t>
        </is>
      </c>
      <c r="B1087" t="inlineStr">
        <is>
          <t>4273</t>
        </is>
      </c>
      <c r="C1087" t="inlineStr">
        <is>
          <t>mv_f0_lv85_f0_l28</t>
        </is>
      </c>
      <c r="D1087" t="n">
        <v>2</v>
      </c>
      <c r="E1087" t="n">
        <v>39.0797381630416</v>
      </c>
      <c r="F1087" t="n">
        <v>-39.0797381630416</v>
      </c>
      <c r="G1087" t="n">
        <v>69.60723623932503</v>
      </c>
    </row>
    <row r="1088">
      <c r="A1088" t="inlineStr">
        <is>
          <t>mv_f0_lv457_f1_l12</t>
        </is>
      </c>
      <c r="B1088" t="inlineStr">
        <is>
          <t>8543</t>
        </is>
      </c>
      <c r="C1088" t="inlineStr">
        <is>
          <t>mv_f0_lv457_f1_l12</t>
        </is>
      </c>
      <c r="D1088" t="n">
        <v>2</v>
      </c>
      <c r="E1088" t="n">
        <v>39.0496254753663</v>
      </c>
      <c r="F1088" t="n">
        <v>-39.0496254753663</v>
      </c>
      <c r="G1088" t="n">
        <v>40.37331818597888</v>
      </c>
    </row>
    <row r="1089">
      <c r="A1089" t="inlineStr">
        <is>
          <t>mv_f0_lv45_f0_l0</t>
        </is>
      </c>
      <c r="B1089" t="inlineStr">
        <is>
          <t>3881</t>
        </is>
      </c>
      <c r="C1089" t="inlineStr">
        <is>
          <t>mv_f0_lv45_f0_l0</t>
        </is>
      </c>
      <c r="D1089" t="n">
        <v>2</v>
      </c>
      <c r="E1089" t="n">
        <v>38.99581691508017</v>
      </c>
      <c r="F1089" t="n">
        <v>-38.99581691508017</v>
      </c>
      <c r="G1089" t="n">
        <v>39.07768538638412</v>
      </c>
    </row>
    <row r="1090">
      <c r="A1090" t="inlineStr">
        <is>
          <t>mv_f0_lv455_f0_l34</t>
        </is>
      </c>
      <c r="B1090" t="inlineStr">
        <is>
          <t>8387</t>
        </is>
      </c>
      <c r="C1090" t="inlineStr">
        <is>
          <t>mv_f0_lv455_f0_l34</t>
        </is>
      </c>
      <c r="D1090" t="n">
        <v>2</v>
      </c>
      <c r="E1090" t="n">
        <v>38.98846123850666</v>
      </c>
      <c r="F1090" t="n">
        <v>-38.98846123850666</v>
      </c>
      <c r="G1090" t="n">
        <v>52.00577136188477</v>
      </c>
    </row>
    <row r="1091">
      <c r="A1091" t="inlineStr">
        <is>
          <t>mv_f0_lv656_f0_l4</t>
        </is>
      </c>
      <c r="B1091" t="inlineStr">
        <is>
          <t>10509</t>
        </is>
      </c>
      <c r="C1091" t="inlineStr">
        <is>
          <t>mv_f0_lv656_f0_l4</t>
        </is>
      </c>
      <c r="D1091" t="n">
        <v>2</v>
      </c>
      <c r="E1091" t="n">
        <v>38.98231874624268</v>
      </c>
      <c r="F1091" t="n">
        <v>-38.98231874624268</v>
      </c>
      <c r="G1091" t="n">
        <v>44.24881070159516</v>
      </c>
    </row>
    <row r="1092">
      <c r="A1092" t="inlineStr">
        <is>
          <t>mv_f0_lv262_f0_l2</t>
        </is>
      </c>
      <c r="B1092" t="inlineStr">
        <is>
          <t>6231</t>
        </is>
      </c>
      <c r="C1092" t="inlineStr">
        <is>
          <t>mv_f0_lv262_f0_l2</t>
        </is>
      </c>
      <c r="D1092" t="n">
        <v>2</v>
      </c>
      <c r="E1092" t="n">
        <v>38.94986844887192</v>
      </c>
      <c r="F1092" t="n">
        <v>-38.94986844887192</v>
      </c>
      <c r="G1092" t="n">
        <v>49.20248735550206</v>
      </c>
    </row>
    <row r="1093">
      <c r="A1093" t="inlineStr">
        <is>
          <t>mv_f0_lv522_f0_l26</t>
        </is>
      </c>
      <c r="B1093" t="inlineStr">
        <is>
          <t>9315</t>
        </is>
      </c>
      <c r="C1093" t="inlineStr">
        <is>
          <t>mv_f0_lv522_f0_l26</t>
        </is>
      </c>
      <c r="D1093" t="n">
        <v>2</v>
      </c>
      <c r="E1093" t="n">
        <v>38.93493536634828</v>
      </c>
      <c r="F1093" t="n">
        <v>-38.93493536634828</v>
      </c>
      <c r="G1093" t="n">
        <v>42.11498365245345</v>
      </c>
    </row>
    <row r="1094">
      <c r="A1094" t="inlineStr">
        <is>
          <t>mv_f0_lv52_f0_l17</t>
        </is>
      </c>
      <c r="B1094" t="inlineStr">
        <is>
          <t>4021</t>
        </is>
      </c>
      <c r="C1094" t="inlineStr">
        <is>
          <t>mv_f0_lv52_f0_l17</t>
        </is>
      </c>
      <c r="D1094" t="n">
        <v>2</v>
      </c>
      <c r="E1094" t="n">
        <v>38.92674132035316</v>
      </c>
      <c r="F1094" t="n">
        <v>-38.92674132035316</v>
      </c>
      <c r="G1094" t="n">
        <v>40.39784693722291</v>
      </c>
    </row>
    <row r="1095">
      <c r="A1095" t="inlineStr">
        <is>
          <t>mv_f0_lv374_f1_l18</t>
        </is>
      </c>
      <c r="B1095" t="inlineStr">
        <is>
          <t>7301</t>
        </is>
      </c>
      <c r="C1095" t="inlineStr">
        <is>
          <t>mv_f0_lv374_f1_l18</t>
        </is>
      </c>
      <c r="D1095" t="n">
        <v>2</v>
      </c>
      <c r="E1095" t="n">
        <v>38.81189512250569</v>
      </c>
      <c r="F1095" t="n">
        <v>-38.81189512250569</v>
      </c>
      <c r="G1095" t="n">
        <v>39.15345581129932</v>
      </c>
    </row>
    <row r="1096">
      <c r="A1096" t="inlineStr">
        <is>
          <t>mv_f0_lv632_f0_l31</t>
        </is>
      </c>
      <c r="B1096" t="inlineStr">
        <is>
          <t>10301</t>
        </is>
      </c>
      <c r="C1096" t="inlineStr">
        <is>
          <t>mv_f0_lv632_f0_l31</t>
        </is>
      </c>
      <c r="D1096" t="n">
        <v>2</v>
      </c>
      <c r="E1096" t="n">
        <v>38.77936236693184</v>
      </c>
      <c r="F1096" t="n">
        <v>-38.77936236693184</v>
      </c>
      <c r="G1096" t="n">
        <v>41.31301247105002</v>
      </c>
    </row>
    <row r="1097">
      <c r="A1097" t="inlineStr">
        <is>
          <t>mv_f0_lv463_f0_l0</t>
        </is>
      </c>
      <c r="B1097" t="inlineStr">
        <is>
          <t>8603</t>
        </is>
      </c>
      <c r="C1097" t="inlineStr">
        <is>
          <t>mv_f0_lv463_f0_l0</t>
        </is>
      </c>
      <c r="D1097" t="n">
        <v>2</v>
      </c>
      <c r="E1097" t="n">
        <v>38.73324635508148</v>
      </c>
      <c r="F1097" t="n">
        <v>-38.73324635508148</v>
      </c>
      <c r="G1097" t="n">
        <v>43.60660680978656</v>
      </c>
    </row>
    <row r="1098">
      <c r="A1098" t="inlineStr">
        <is>
          <t>mv_f0_lv438_f0_l0</t>
        </is>
      </c>
      <c r="B1098" t="inlineStr">
        <is>
          <t>7943</t>
        </is>
      </c>
      <c r="C1098" t="inlineStr">
        <is>
          <t>mv_f0_lv438_f0_l0</t>
        </is>
      </c>
      <c r="D1098" t="n">
        <v>2</v>
      </c>
      <c r="E1098" t="n">
        <v>38.71392268167502</v>
      </c>
      <c r="F1098" t="n">
        <v>-38.71392268167502</v>
      </c>
      <c r="G1098" t="n">
        <v>47.78530589758432</v>
      </c>
    </row>
    <row r="1099">
      <c r="A1099" t="inlineStr">
        <is>
          <t>mv_f0_lv584_f1_l6</t>
        </is>
      </c>
      <c r="B1099" t="inlineStr">
        <is>
          <t>9935</t>
        </is>
      </c>
      <c r="C1099" t="inlineStr">
        <is>
          <t>mv_f0_lv584_f1_l6</t>
        </is>
      </c>
      <c r="D1099" t="n">
        <v>2</v>
      </c>
      <c r="E1099" t="n">
        <v>38.64785980622908</v>
      </c>
      <c r="F1099" t="n">
        <v>-38.64785980622908</v>
      </c>
      <c r="G1099" t="n">
        <v>39.72002271299</v>
      </c>
    </row>
    <row r="1100">
      <c r="A1100" t="inlineStr">
        <is>
          <t>mv_f0_lv36_f0_l20</t>
        </is>
      </c>
      <c r="B1100" t="inlineStr">
        <is>
          <t>3793</t>
        </is>
      </c>
      <c r="C1100" t="inlineStr">
        <is>
          <t>mv_f0_lv36_f0_l20</t>
        </is>
      </c>
      <c r="D1100" t="n">
        <v>2</v>
      </c>
      <c r="E1100" t="n">
        <v>38.64283149266387</v>
      </c>
      <c r="F1100" t="n">
        <v>-38.64283149266387</v>
      </c>
      <c r="G1100" t="n">
        <v>39.08638254532553</v>
      </c>
    </row>
    <row r="1101">
      <c r="A1101" t="inlineStr">
        <is>
          <t>mv_f0_lv276_f1_l3</t>
        </is>
      </c>
      <c r="B1101" t="inlineStr">
        <is>
          <t>6465</t>
        </is>
      </c>
      <c r="C1101" t="inlineStr">
        <is>
          <t>mv_f0_lv276_f1_l3</t>
        </is>
      </c>
      <c r="D1101" t="n">
        <v>2</v>
      </c>
      <c r="E1101" t="n">
        <v>38.62909362936549</v>
      </c>
      <c r="F1101" t="n">
        <v>-38.62909362936549</v>
      </c>
      <c r="G1101" t="n">
        <v>39.49829607785057</v>
      </c>
    </row>
    <row r="1102">
      <c r="A1102" t="inlineStr">
        <is>
          <t>mv_f0_lv386_f0_l10</t>
        </is>
      </c>
      <c r="B1102" t="inlineStr">
        <is>
          <t>7393</t>
        </is>
      </c>
      <c r="C1102" t="inlineStr">
        <is>
          <t>mv_f0_lv386_f0_l10</t>
        </is>
      </c>
      <c r="D1102" t="n">
        <v>2</v>
      </c>
      <c r="E1102" t="n">
        <v>38.61495156351254</v>
      </c>
      <c r="F1102" t="n">
        <v>-38.61495156351254</v>
      </c>
      <c r="G1102" t="n">
        <v>38.71317881976816</v>
      </c>
    </row>
    <row r="1103">
      <c r="A1103" t="inlineStr">
        <is>
          <t>mv_f0_lv656_f0_l3</t>
        </is>
      </c>
      <c r="B1103" t="inlineStr">
        <is>
          <t>10507</t>
        </is>
      </c>
      <c r="C1103" t="inlineStr">
        <is>
          <t>mv_f0_lv656_f0_l3</t>
        </is>
      </c>
      <c r="D1103" t="n">
        <v>2</v>
      </c>
      <c r="E1103" t="n">
        <v>38.59611909582522</v>
      </c>
      <c r="F1103" t="n">
        <v>-38.59611909582522</v>
      </c>
      <c r="G1103" t="n">
        <v>43.84256575035519</v>
      </c>
    </row>
    <row r="1104">
      <c r="A1104" t="inlineStr">
        <is>
          <t>mv_f0_lv457_f0_l8</t>
        </is>
      </c>
      <c r="B1104" t="inlineStr">
        <is>
          <t>8455</t>
        </is>
      </c>
      <c r="C1104" t="inlineStr">
        <is>
          <t>mv_f0_lv457_f0_l8</t>
        </is>
      </c>
      <c r="D1104" t="n">
        <v>2</v>
      </c>
      <c r="E1104" t="n">
        <v>38.59515894510245</v>
      </c>
      <c r="F1104" t="n">
        <v>-38.59515894510245</v>
      </c>
      <c r="G1104" t="n">
        <v>48.02478056708064</v>
      </c>
    </row>
    <row r="1105">
      <c r="A1105" t="inlineStr">
        <is>
          <t>mv_f0_lv690_f0_l2</t>
        </is>
      </c>
      <c r="B1105" t="inlineStr">
        <is>
          <t>10825</t>
        </is>
      </c>
      <c r="C1105" t="inlineStr">
        <is>
          <t>mv_f0_lv690_f0_l2</t>
        </is>
      </c>
      <c r="D1105" t="n">
        <v>2</v>
      </c>
      <c r="E1105" t="n">
        <v>38.57248514815754</v>
      </c>
      <c r="F1105" t="n">
        <v>-38.57248514815754</v>
      </c>
      <c r="G1105" t="n">
        <v>38.75478686899029</v>
      </c>
    </row>
    <row r="1106">
      <c r="A1106" t="inlineStr">
        <is>
          <t>mv_f0_lv395_f0_l3</t>
        </is>
      </c>
      <c r="B1106" t="inlineStr">
        <is>
          <t>7543</t>
        </is>
      </c>
      <c r="C1106" t="inlineStr">
        <is>
          <t>mv_f0_lv395_f0_l3</t>
        </is>
      </c>
      <c r="D1106" t="n">
        <v>2</v>
      </c>
      <c r="E1106" t="n">
        <v>38.55852648337654</v>
      </c>
      <c r="F1106" t="n">
        <v>-38.55852648337654</v>
      </c>
      <c r="G1106" t="n">
        <v>38.83357803012699</v>
      </c>
    </row>
    <row r="1107">
      <c r="A1107" t="inlineStr">
        <is>
          <t>mv_f0_lv406_f0_l23</t>
        </is>
      </c>
      <c r="B1107" t="inlineStr">
        <is>
          <t>7667</t>
        </is>
      </c>
      <c r="C1107" t="inlineStr">
        <is>
          <t>mv_f0_lv406_f0_l23</t>
        </is>
      </c>
      <c r="D1107" t="n">
        <v>2</v>
      </c>
      <c r="E1107" t="n">
        <v>38.54473160414695</v>
      </c>
      <c r="F1107" t="n">
        <v>-38.54473160414695</v>
      </c>
      <c r="G1107" t="n">
        <v>42.69095261564677</v>
      </c>
    </row>
    <row r="1108">
      <c r="A1108" t="inlineStr">
        <is>
          <t>mv_f0_lv149_f0_l0</t>
        </is>
      </c>
      <c r="B1108" t="inlineStr">
        <is>
          <t>4877</t>
        </is>
      </c>
      <c r="C1108" t="inlineStr">
        <is>
          <t>mv_f0_lv149_f0_l0</t>
        </is>
      </c>
      <c r="D1108" t="n">
        <v>2</v>
      </c>
      <c r="E1108" t="n">
        <v>38.53388014536406</v>
      </c>
      <c r="F1108" t="n">
        <v>-38.53388014536406</v>
      </c>
      <c r="G1108" t="n">
        <v>39.32833688126956</v>
      </c>
    </row>
    <row r="1109">
      <c r="A1109" t="inlineStr">
        <is>
          <t>mv_f0_lv196_f0_l1</t>
        </is>
      </c>
      <c r="B1109" t="inlineStr">
        <is>
          <t>5259</t>
        </is>
      </c>
      <c r="C1109" t="inlineStr">
        <is>
          <t>mv_f0_lv196_f0_l1</t>
        </is>
      </c>
      <c r="D1109" t="n">
        <v>2</v>
      </c>
      <c r="E1109" t="n">
        <v>38.52967562926204</v>
      </c>
      <c r="F1109" t="n">
        <v>-38.52967562926204</v>
      </c>
      <c r="G1109" t="n">
        <v>38.93376409183887</v>
      </c>
    </row>
    <row r="1110">
      <c r="A1110" t="inlineStr">
        <is>
          <t>mv_f0_lv438_f0_l27</t>
        </is>
      </c>
      <c r="B1110" t="inlineStr">
        <is>
          <t>7997</t>
        </is>
      </c>
      <c r="C1110" t="inlineStr">
        <is>
          <t>mv_f0_lv438_f0_l27</t>
        </is>
      </c>
      <c r="D1110" t="n">
        <v>2</v>
      </c>
      <c r="E1110" t="n">
        <v>38.47554392857722</v>
      </c>
      <c r="F1110" t="n">
        <v>-38.47554392857722</v>
      </c>
      <c r="G1110" t="n">
        <v>43.39901370889547</v>
      </c>
    </row>
    <row r="1111">
      <c r="A1111" t="inlineStr">
        <is>
          <t>mv_f0_lv457_f0_l1</t>
        </is>
      </c>
      <c r="B1111" t="inlineStr">
        <is>
          <t>8441</t>
        </is>
      </c>
      <c r="C1111" t="inlineStr">
        <is>
          <t>mv_f0_lv457_f0_l1</t>
        </is>
      </c>
      <c r="D1111" t="n">
        <v>2</v>
      </c>
      <c r="E1111" t="n">
        <v>38.44861403744279</v>
      </c>
      <c r="F1111" t="n">
        <v>-38.44861403744279</v>
      </c>
      <c r="G1111" t="n">
        <v>38.57426963046484</v>
      </c>
    </row>
    <row r="1112">
      <c r="A1112" t="inlineStr">
        <is>
          <t>mv_f0_lv416_f0_l3</t>
        </is>
      </c>
      <c r="B1112" t="inlineStr">
        <is>
          <t>7799</t>
        </is>
      </c>
      <c r="C1112" t="inlineStr">
        <is>
          <t>mv_f0_lv416_f0_l3</t>
        </is>
      </c>
      <c r="D1112" t="n">
        <v>2</v>
      </c>
      <c r="E1112" t="n">
        <v>38.42758353117158</v>
      </c>
      <c r="F1112" t="n">
        <v>-38.42758353117158</v>
      </c>
      <c r="G1112" t="n">
        <v>38.72465542451328</v>
      </c>
    </row>
    <row r="1113">
      <c r="A1113" t="inlineStr">
        <is>
          <t>mv_f0_lv261_f0_l4</t>
        </is>
      </c>
      <c r="B1113" t="inlineStr">
        <is>
          <t>6083</t>
        </is>
      </c>
      <c r="C1113" t="inlineStr">
        <is>
          <t>mv_f0_lv261_f0_l4</t>
        </is>
      </c>
      <c r="D1113" t="n">
        <v>2</v>
      </c>
      <c r="E1113" t="n">
        <v>38.41565450265355</v>
      </c>
      <c r="F1113" t="n">
        <v>-38.41565450265355</v>
      </c>
      <c r="G1113" t="n">
        <v>49.56608123974847</v>
      </c>
    </row>
    <row r="1114">
      <c r="A1114" t="inlineStr">
        <is>
          <t>mv_f0_lv29_f0_l3</t>
        </is>
      </c>
      <c r="B1114" t="inlineStr">
        <is>
          <t>3727</t>
        </is>
      </c>
      <c r="C1114" t="inlineStr">
        <is>
          <t>mv_f0_lv29_f0_l3</t>
        </is>
      </c>
      <c r="D1114" t="n">
        <v>2</v>
      </c>
      <c r="E1114" t="n">
        <v>38.41305196217249</v>
      </c>
      <c r="F1114" t="n">
        <v>-38.41305196217249</v>
      </c>
      <c r="G1114" t="n">
        <v>39.24300048557273</v>
      </c>
    </row>
    <row r="1115">
      <c r="A1115" t="inlineStr">
        <is>
          <t>mv_f0_lv287_f0_l28</t>
        </is>
      </c>
      <c r="B1115" t="inlineStr">
        <is>
          <t>6563</t>
        </is>
      </c>
      <c r="C1115" t="inlineStr">
        <is>
          <t>mv_f0_lv287_f0_l28</t>
        </is>
      </c>
      <c r="D1115" t="n">
        <v>2</v>
      </c>
      <c r="E1115" t="n">
        <v>38.40882769333987</v>
      </c>
      <c r="F1115" t="n">
        <v>-38.40882769333987</v>
      </c>
      <c r="G1115" t="n">
        <v>44.24741132861228</v>
      </c>
    </row>
    <row r="1116">
      <c r="A1116" t="inlineStr">
        <is>
          <t>mv_f0_lv434_f0_l8</t>
        </is>
      </c>
      <c r="B1116" t="inlineStr">
        <is>
          <t>7929</t>
        </is>
      </c>
      <c r="C1116" t="inlineStr">
        <is>
          <t>mv_f0_lv434_f0_l8</t>
        </is>
      </c>
      <c r="D1116" t="n">
        <v>2</v>
      </c>
      <c r="E1116" t="n">
        <v>38.38421252772046</v>
      </c>
      <c r="F1116" t="n">
        <v>-38.38421252772046</v>
      </c>
      <c r="G1116" t="n">
        <v>41.93369372526009</v>
      </c>
    </row>
    <row r="1117">
      <c r="A1117" t="inlineStr">
        <is>
          <t>mv_f0_lv656_f0_l7</t>
        </is>
      </c>
      <c r="B1117" t="inlineStr">
        <is>
          <t>10515</t>
        </is>
      </c>
      <c r="C1117" t="inlineStr">
        <is>
          <t>mv_f0_lv656_f0_l7</t>
        </is>
      </c>
      <c r="D1117" t="n">
        <v>2</v>
      </c>
      <c r="E1117" t="n">
        <v>38.37652795962427</v>
      </c>
      <c r="F1117" t="n">
        <v>-38.37652795962427</v>
      </c>
      <c r="G1117" t="n">
        <v>43.61595312420157</v>
      </c>
    </row>
    <row r="1118">
      <c r="A1118" t="inlineStr">
        <is>
          <t>mv_f0_lv36_f0_l18</t>
        </is>
      </c>
      <c r="B1118" t="inlineStr">
        <is>
          <t>3789</t>
        </is>
      </c>
      <c r="C1118" t="inlineStr">
        <is>
          <t>mv_f0_lv36_f0_l18</t>
        </is>
      </c>
      <c r="D1118" t="n">
        <v>2</v>
      </c>
      <c r="E1118" t="n">
        <v>38.37378560711646</v>
      </c>
      <c r="F1118" t="n">
        <v>-38.37378560711646</v>
      </c>
      <c r="G1118" t="n">
        <v>38.56715402139274</v>
      </c>
    </row>
    <row r="1119">
      <c r="A1119" t="inlineStr">
        <is>
          <t>mv_f0_lv187_f0_l17</t>
        </is>
      </c>
      <c r="B1119" t="inlineStr">
        <is>
          <t>5177</t>
        </is>
      </c>
      <c r="C1119" t="inlineStr">
        <is>
          <t>mv_f0_lv187_f0_l17</t>
        </is>
      </c>
      <c r="D1119" t="n">
        <v>2</v>
      </c>
      <c r="E1119" t="n">
        <v>38.35046062982074</v>
      </c>
      <c r="F1119" t="n">
        <v>-38.35046062982074</v>
      </c>
      <c r="G1119" t="n">
        <v>39.87791689612897</v>
      </c>
    </row>
    <row r="1120">
      <c r="A1120" t="inlineStr">
        <is>
          <t>mv_f0_lv556_f0_l26</t>
        </is>
      </c>
      <c r="B1120" t="inlineStr">
        <is>
          <t>9571</t>
        </is>
      </c>
      <c r="C1120" t="inlineStr">
        <is>
          <t>mv_f0_lv556_f0_l26</t>
        </is>
      </c>
      <c r="D1120" t="n">
        <v>2</v>
      </c>
      <c r="E1120" t="n">
        <v>38.30230513820437</v>
      </c>
      <c r="F1120" t="n">
        <v>-38.30230513820437</v>
      </c>
      <c r="G1120" t="n">
        <v>40.62060141286742</v>
      </c>
    </row>
    <row r="1121">
      <c r="A1121" t="inlineStr">
        <is>
          <t>mv_f0_lv340_f0_l0</t>
        </is>
      </c>
      <c r="B1121" t="inlineStr">
        <is>
          <t>6927</t>
        </is>
      </c>
      <c r="C1121" t="inlineStr">
        <is>
          <t>mv_f0_lv340_f0_l0</t>
        </is>
      </c>
      <c r="D1121" t="n">
        <v>2</v>
      </c>
      <c r="E1121" t="n">
        <v>38.29390872094051</v>
      </c>
      <c r="F1121" t="n">
        <v>-38.29390872094051</v>
      </c>
      <c r="G1121" t="n">
        <v>41.26697840635467</v>
      </c>
    </row>
    <row r="1122">
      <c r="A1122" t="inlineStr">
        <is>
          <t>mv_f0_lv406_f1_l16</t>
        </is>
      </c>
      <c r="B1122" t="inlineStr">
        <is>
          <t>7733</t>
        </is>
      </c>
      <c r="C1122" t="inlineStr">
        <is>
          <t>mv_f0_lv406_f1_l16</t>
        </is>
      </c>
      <c r="D1122" t="n">
        <v>2</v>
      </c>
      <c r="E1122" t="n">
        <v>38.28735737805194</v>
      </c>
      <c r="F1122" t="n">
        <v>-38.28735737805194</v>
      </c>
      <c r="G1122" t="n">
        <v>40.59722011457453</v>
      </c>
    </row>
    <row r="1123">
      <c r="A1123" t="inlineStr">
        <is>
          <t>mv_f0_lv693_f0_l2</t>
        </is>
      </c>
      <c r="B1123" t="inlineStr">
        <is>
          <t>10917</t>
        </is>
      </c>
      <c r="C1123" t="inlineStr">
        <is>
          <t>mv_f0_lv693_f0_l2</t>
        </is>
      </c>
      <c r="D1123" t="n">
        <v>2</v>
      </c>
      <c r="E1123" t="n">
        <v>38.24022279208061</v>
      </c>
      <c r="F1123" t="n">
        <v>-38.24022279208061</v>
      </c>
      <c r="G1123" t="n">
        <v>46.59093784687867</v>
      </c>
    </row>
    <row r="1124">
      <c r="A1124" t="inlineStr">
        <is>
          <t>mv_f0_lv211_f0_l23</t>
        </is>
      </c>
      <c r="B1124" t="inlineStr">
        <is>
          <t>5387</t>
        </is>
      </c>
      <c r="C1124" t="inlineStr">
        <is>
          <t>mv_f0_lv211_f0_l23</t>
        </is>
      </c>
      <c r="D1124" t="n">
        <v>2</v>
      </c>
      <c r="E1124" t="n">
        <v>38.16804959049391</v>
      </c>
      <c r="F1124" t="n">
        <v>-38.16804959049391</v>
      </c>
      <c r="G1124" t="n">
        <v>39.19501447957529</v>
      </c>
    </row>
    <row r="1125">
      <c r="A1125" t="inlineStr">
        <is>
          <t>mv_f0_lv653_f0_l3</t>
        </is>
      </c>
      <c r="B1125" t="inlineStr">
        <is>
          <t>10423</t>
        </is>
      </c>
      <c r="C1125" t="inlineStr">
        <is>
          <t>mv_f0_lv653_f0_l3</t>
        </is>
      </c>
      <c r="D1125" t="n">
        <v>2</v>
      </c>
      <c r="E1125" t="n">
        <v>38.16518214979818</v>
      </c>
      <c r="F1125" t="n">
        <v>-38.16518214979818</v>
      </c>
      <c r="G1125" t="n">
        <v>44.48399638010385</v>
      </c>
    </row>
    <row r="1126">
      <c r="A1126" t="inlineStr">
        <is>
          <t>mv_f0_lv394_f0_l0</t>
        </is>
      </c>
      <c r="B1126" t="inlineStr">
        <is>
          <t>7533</t>
        </is>
      </c>
      <c r="C1126" t="inlineStr">
        <is>
          <t>mv_f0_lv394_f0_l0</t>
        </is>
      </c>
      <c r="D1126" t="n">
        <v>2</v>
      </c>
      <c r="E1126" t="n">
        <v>38.1130706862175</v>
      </c>
      <c r="F1126" t="n">
        <v>-38.1130706862175</v>
      </c>
      <c r="G1126" t="n">
        <v>39.61358694811146</v>
      </c>
    </row>
    <row r="1127">
      <c r="A1127" t="inlineStr">
        <is>
          <t>mv_f0_lv521_f0_l1</t>
        </is>
      </c>
      <c r="B1127" t="inlineStr">
        <is>
          <t>9249</t>
        </is>
      </c>
      <c r="C1127" t="inlineStr">
        <is>
          <t>mv_f0_lv521_f0_l1</t>
        </is>
      </c>
      <c r="D1127" t="n">
        <v>2</v>
      </c>
      <c r="E1127" t="n">
        <v>38.10703601600091</v>
      </c>
      <c r="F1127" t="n">
        <v>-38.10703601600091</v>
      </c>
      <c r="G1127" t="n">
        <v>39.11781799890305</v>
      </c>
    </row>
    <row r="1128">
      <c r="A1128" t="inlineStr">
        <is>
          <t>mv_f0_lv458_f0_l1</t>
        </is>
      </c>
      <c r="B1128" t="inlineStr">
        <is>
          <t>8583</t>
        </is>
      </c>
      <c r="C1128" t="inlineStr">
        <is>
          <t>mv_f0_lv458_f0_l1</t>
        </is>
      </c>
      <c r="D1128" t="n">
        <v>2</v>
      </c>
      <c r="E1128" t="n">
        <v>38.08989733102643</v>
      </c>
      <c r="F1128" t="n">
        <v>-38.08989733102643</v>
      </c>
      <c r="G1128" t="n">
        <v>39.70737290075301</v>
      </c>
    </row>
    <row r="1129">
      <c r="A1129" t="inlineStr">
        <is>
          <t>mv_f0_lv457_f0_l21</t>
        </is>
      </c>
      <c r="B1129" t="inlineStr">
        <is>
          <t>8481</t>
        </is>
      </c>
      <c r="C1129" t="inlineStr">
        <is>
          <t>mv_f0_lv457_f0_l21</t>
        </is>
      </c>
      <c r="D1129" t="n">
        <v>2</v>
      </c>
      <c r="E1129" t="n">
        <v>38.08564334740448</v>
      </c>
      <c r="F1129" t="n">
        <v>-38.08564334740448</v>
      </c>
      <c r="G1129" t="n">
        <v>38.29679713577174</v>
      </c>
    </row>
    <row r="1130">
      <c r="A1130" t="inlineStr">
        <is>
          <t>mv_f0_lv442_f0_l30</t>
        </is>
      </c>
      <c r="B1130" t="inlineStr">
        <is>
          <t>8189</t>
        </is>
      </c>
      <c r="C1130" t="inlineStr">
        <is>
          <t>mv_f0_lv442_f0_l30</t>
        </is>
      </c>
      <c r="D1130" t="n">
        <v>2</v>
      </c>
      <c r="E1130" t="n">
        <v>38.03774669666537</v>
      </c>
      <c r="F1130" t="n">
        <v>-38.03774669666537</v>
      </c>
      <c r="G1130" t="n">
        <v>39.51255607222991</v>
      </c>
    </row>
    <row r="1131">
      <c r="A1131" t="inlineStr">
        <is>
          <t>mv_f0_lv439_f0_l27</t>
        </is>
      </c>
      <c r="B1131" t="inlineStr">
        <is>
          <t>8081</t>
        </is>
      </c>
      <c r="C1131" t="inlineStr">
        <is>
          <t>mv_f0_lv439_f0_l27</t>
        </is>
      </c>
      <c r="D1131" t="n">
        <v>2</v>
      </c>
      <c r="E1131" t="n">
        <v>38.03080751733294</v>
      </c>
      <c r="F1131" t="n">
        <v>-38.03080751733294</v>
      </c>
      <c r="G1131" t="n">
        <v>47.72553859584475</v>
      </c>
    </row>
    <row r="1132">
      <c r="A1132" t="inlineStr">
        <is>
          <t>mv_f0_lv276_f0_l2</t>
        </is>
      </c>
      <c r="B1132" t="inlineStr">
        <is>
          <t>6383</t>
        </is>
      </c>
      <c r="C1132" t="inlineStr">
        <is>
          <t>mv_f0_lv276_f0_l2</t>
        </is>
      </c>
      <c r="D1132" t="n">
        <v>2</v>
      </c>
      <c r="E1132" t="n">
        <v>38.00652568257802</v>
      </c>
      <c r="F1132" t="n">
        <v>-38.00652568257802</v>
      </c>
      <c r="G1132" t="n">
        <v>42.25950147497861</v>
      </c>
    </row>
    <row r="1133">
      <c r="A1133" t="inlineStr">
        <is>
          <t>mv_f0_lv154_f0_l18</t>
        </is>
      </c>
      <c r="B1133" t="inlineStr">
        <is>
          <t>4941</t>
        </is>
      </c>
      <c r="C1133" t="inlineStr">
        <is>
          <t>mv_f0_lv154_f0_l18</t>
        </is>
      </c>
      <c r="D1133" t="n">
        <v>2</v>
      </c>
      <c r="E1133" t="n">
        <v>37.99360266376918</v>
      </c>
      <c r="F1133" t="n">
        <v>-37.99360266376918</v>
      </c>
      <c r="G1133" t="n">
        <v>38.46239859551827</v>
      </c>
    </row>
    <row r="1134">
      <c r="A1134" t="inlineStr">
        <is>
          <t>mv_f0_lv147_f0_l5</t>
        </is>
      </c>
      <c r="B1134" t="inlineStr">
        <is>
          <t>4833</t>
        </is>
      </c>
      <c r="C1134" t="inlineStr">
        <is>
          <t>mv_f0_lv147_f0_l5</t>
        </is>
      </c>
      <c r="D1134" t="n">
        <v>2</v>
      </c>
      <c r="E1134" t="n">
        <v>37.97973115988306</v>
      </c>
      <c r="F1134" t="n">
        <v>-37.97973115988306</v>
      </c>
      <c r="G1134" t="n">
        <v>43.29343443960576</v>
      </c>
    </row>
    <row r="1135">
      <c r="A1135" t="inlineStr">
        <is>
          <t>mv_f0_lv48_f0_l6</t>
        </is>
      </c>
      <c r="B1135" t="inlineStr">
        <is>
          <t>3901</t>
        </is>
      </c>
      <c r="C1135" t="inlineStr">
        <is>
          <t>mv_f0_lv48_f0_l6</t>
        </is>
      </c>
      <c r="D1135" t="n">
        <v>2</v>
      </c>
      <c r="E1135" t="n">
        <v>37.97508909244718</v>
      </c>
      <c r="F1135" t="n">
        <v>-37.97508909244718</v>
      </c>
      <c r="G1135" t="n">
        <v>40.14835279544491</v>
      </c>
    </row>
    <row r="1136">
      <c r="A1136" t="inlineStr">
        <is>
          <t>mv_f0_lv471_f0_l22</t>
        </is>
      </c>
      <c r="B1136" t="inlineStr">
        <is>
          <t>8697</t>
        </is>
      </c>
      <c r="C1136" t="inlineStr">
        <is>
          <t>mv_f0_lv471_f0_l22</t>
        </is>
      </c>
      <c r="D1136" t="n">
        <v>2</v>
      </c>
      <c r="E1136" t="n">
        <v>37.94510917826169</v>
      </c>
      <c r="F1136" t="n">
        <v>-37.94510917826169</v>
      </c>
      <c r="G1136" t="n">
        <v>42.2556264147609</v>
      </c>
    </row>
    <row r="1137">
      <c r="A1137" t="inlineStr">
        <is>
          <t>mv_f0_lv155_f0_l0</t>
        </is>
      </c>
      <c r="B1137" t="inlineStr">
        <is>
          <t>4959</t>
        </is>
      </c>
      <c r="C1137" t="inlineStr">
        <is>
          <t>mv_f0_lv155_f0_l0</t>
        </is>
      </c>
      <c r="D1137" t="n">
        <v>2</v>
      </c>
      <c r="E1137" t="n">
        <v>37.94457161011857</v>
      </c>
      <c r="F1137" t="n">
        <v>-37.94457161011857</v>
      </c>
      <c r="G1137" t="n">
        <v>41.38071411510647</v>
      </c>
    </row>
    <row r="1138">
      <c r="A1138" t="inlineStr">
        <is>
          <t>mv_f0_lv406_f1_l15</t>
        </is>
      </c>
      <c r="B1138" t="inlineStr">
        <is>
          <t>7731</t>
        </is>
      </c>
      <c r="C1138" t="inlineStr">
        <is>
          <t>mv_f0_lv406_f1_l15</t>
        </is>
      </c>
      <c r="D1138" t="n">
        <v>2</v>
      </c>
      <c r="E1138" t="n">
        <v>37.88295564081304</v>
      </c>
      <c r="F1138" t="n">
        <v>-37.88295564081304</v>
      </c>
      <c r="G1138" t="n">
        <v>40.20532885041614</v>
      </c>
    </row>
    <row r="1139">
      <c r="A1139" t="inlineStr">
        <is>
          <t>mv_f0_lv36_f0_l6</t>
        </is>
      </c>
      <c r="B1139" t="inlineStr">
        <is>
          <t>3765</t>
        </is>
      </c>
      <c r="C1139" t="inlineStr">
        <is>
          <t>mv_f0_lv36_f0_l6</t>
        </is>
      </c>
      <c r="D1139" t="n">
        <v>2</v>
      </c>
      <c r="E1139" t="n">
        <v>37.85546708820858</v>
      </c>
      <c r="F1139" t="n">
        <v>-37.85546708820858</v>
      </c>
      <c r="G1139" t="n">
        <v>38.01651354318854</v>
      </c>
    </row>
    <row r="1140">
      <c r="A1140" t="inlineStr">
        <is>
          <t>mv_f0_lv36_f1_l6</t>
        </is>
      </c>
      <c r="B1140" t="inlineStr">
        <is>
          <t>3845</t>
        </is>
      </c>
      <c r="C1140" t="inlineStr">
        <is>
          <t>mv_f0_lv36_f1_l6</t>
        </is>
      </c>
      <c r="D1140" t="n">
        <v>2</v>
      </c>
      <c r="E1140" t="n">
        <v>37.83099707820232</v>
      </c>
      <c r="F1140" t="n">
        <v>-37.83099707820232</v>
      </c>
      <c r="G1140" t="n">
        <v>42.12698235304069</v>
      </c>
    </row>
    <row r="1141">
      <c r="A1141" t="inlineStr">
        <is>
          <t>mv_f0_lv632_f0_l30</t>
        </is>
      </c>
      <c r="B1141" t="inlineStr">
        <is>
          <t>10299</t>
        </is>
      </c>
      <c r="C1141" t="inlineStr">
        <is>
          <t>mv_f0_lv632_f0_l30</t>
        </is>
      </c>
      <c r="D1141" t="n">
        <v>2</v>
      </c>
      <c r="E1141" t="n">
        <v>37.77620164700911</v>
      </c>
      <c r="F1141" t="n">
        <v>-37.77620164700911</v>
      </c>
      <c r="G1141" t="n">
        <v>40.55239928379077</v>
      </c>
    </row>
    <row r="1142">
      <c r="A1142" t="inlineStr">
        <is>
          <t>mv_f0_lv282_f0_l1</t>
        </is>
      </c>
      <c r="B1142" t="inlineStr">
        <is>
          <t>6489</t>
        </is>
      </c>
      <c r="C1142" t="inlineStr">
        <is>
          <t>mv_f0_lv282_f0_l1</t>
        </is>
      </c>
      <c r="D1142" t="n">
        <v>2</v>
      </c>
      <c r="E1142" t="n">
        <v>37.77021600822468</v>
      </c>
      <c r="F1142" t="n">
        <v>-37.77021600822468</v>
      </c>
      <c r="G1142" t="n">
        <v>38.76990630906502</v>
      </c>
    </row>
    <row r="1143">
      <c r="A1143" t="inlineStr">
        <is>
          <t>mv_f0_lv261_f0_l23</t>
        </is>
      </c>
      <c r="B1143" t="inlineStr">
        <is>
          <t>6121</t>
        </is>
      </c>
      <c r="C1143" t="inlineStr">
        <is>
          <t>mv_f0_lv261_f0_l23</t>
        </is>
      </c>
      <c r="D1143" t="n">
        <v>2</v>
      </c>
      <c r="E1143" t="n">
        <v>37.76085068043476</v>
      </c>
      <c r="F1143" t="n">
        <v>-37.76085068043476</v>
      </c>
      <c r="G1143" t="n">
        <v>42.01509115870866</v>
      </c>
    </row>
    <row r="1144">
      <c r="A1144" t="inlineStr">
        <is>
          <t>mv_f0_lv457_f0_l25</t>
        </is>
      </c>
      <c r="B1144" t="inlineStr">
        <is>
          <t>8489</t>
        </is>
      </c>
      <c r="C1144" t="inlineStr">
        <is>
          <t>mv_f0_lv457_f0_l25</t>
        </is>
      </c>
      <c r="D1144" t="n">
        <v>2</v>
      </c>
      <c r="E1144" t="n">
        <v>37.75351884801911</v>
      </c>
      <c r="F1144" t="n">
        <v>-37.75351884801911</v>
      </c>
      <c r="G1144" t="n">
        <v>39.59556213533405</v>
      </c>
    </row>
    <row r="1145">
      <c r="A1145" t="inlineStr">
        <is>
          <t>mv_f0_lv556_f0_l18</t>
        </is>
      </c>
      <c r="B1145" t="inlineStr">
        <is>
          <t>9555</t>
        </is>
      </c>
      <c r="C1145" t="inlineStr">
        <is>
          <t>mv_f0_lv556_f0_l18</t>
        </is>
      </c>
      <c r="D1145" t="n">
        <v>2</v>
      </c>
      <c r="E1145" t="n">
        <v>37.74774109613089</v>
      </c>
      <c r="F1145" t="n">
        <v>-37.74774109613089</v>
      </c>
      <c r="G1145" t="n">
        <v>39.29907487300214</v>
      </c>
    </row>
    <row r="1146">
      <c r="A1146" t="inlineStr">
        <is>
          <t>mv_f0_lv455_f0_l36</t>
        </is>
      </c>
      <c r="B1146" t="inlineStr">
        <is>
          <t>8391</t>
        </is>
      </c>
      <c r="C1146" t="inlineStr">
        <is>
          <t>mv_f0_lv455_f0_l36</t>
        </is>
      </c>
      <c r="D1146" t="n">
        <v>2</v>
      </c>
      <c r="E1146" t="n">
        <v>37.72268538863331</v>
      </c>
      <c r="F1146" t="n">
        <v>-37.72268538863331</v>
      </c>
      <c r="G1146" t="n">
        <v>50.55536302466174</v>
      </c>
    </row>
    <row r="1147">
      <c r="A1147" t="inlineStr">
        <is>
          <t>mv_f0_lv571_f0_l32</t>
        </is>
      </c>
      <c r="B1147" t="inlineStr">
        <is>
          <t>9717</t>
        </is>
      </c>
      <c r="C1147" t="inlineStr">
        <is>
          <t>mv_f0_lv571_f0_l32</t>
        </is>
      </c>
      <c r="D1147" t="n">
        <v>2</v>
      </c>
      <c r="E1147" t="n">
        <v>37.71339482121202</v>
      </c>
      <c r="F1147" t="n">
        <v>-37.71339482121202</v>
      </c>
      <c r="G1147" t="n">
        <v>37.7349205229638</v>
      </c>
    </row>
    <row r="1148">
      <c r="A1148" t="inlineStr">
        <is>
          <t>mv_f0_lv457_f0_l9</t>
        </is>
      </c>
      <c r="B1148" t="inlineStr">
        <is>
          <t>8457</t>
        </is>
      </c>
      <c r="C1148" t="inlineStr">
        <is>
          <t>mv_f0_lv457_f0_l9</t>
        </is>
      </c>
      <c r="D1148" t="n">
        <v>2</v>
      </c>
      <c r="E1148" t="n">
        <v>37.66029129407143</v>
      </c>
      <c r="F1148" t="n">
        <v>-37.66029129407143</v>
      </c>
      <c r="G1148" t="n">
        <v>46.96158214344464</v>
      </c>
    </row>
    <row r="1149">
      <c r="A1149" t="inlineStr">
        <is>
          <t>mv_f0_lv85_f0_l15</t>
        </is>
      </c>
      <c r="B1149" t="inlineStr">
        <is>
          <t>4247</t>
        </is>
      </c>
      <c r="C1149" t="inlineStr">
        <is>
          <t>mv_f0_lv85_f0_l15</t>
        </is>
      </c>
      <c r="D1149" t="n">
        <v>2</v>
      </c>
      <c r="E1149" t="n">
        <v>37.65035469134483</v>
      </c>
      <c r="F1149" t="n">
        <v>-37.65035469134483</v>
      </c>
      <c r="G1149" t="n">
        <v>45.77137246116214</v>
      </c>
    </row>
    <row r="1150">
      <c r="A1150" t="inlineStr">
        <is>
          <t>mv_f0_lv518_f0_l16</t>
        </is>
      </c>
      <c r="B1150" t="inlineStr">
        <is>
          <t>9157</t>
        </is>
      </c>
      <c r="C1150" t="inlineStr">
        <is>
          <t>mv_f0_lv518_f0_l16</t>
        </is>
      </c>
      <c r="D1150" t="n">
        <v>2</v>
      </c>
      <c r="E1150" t="n">
        <v>37.62988266586922</v>
      </c>
      <c r="F1150" t="n">
        <v>-37.62988266586922</v>
      </c>
      <c r="G1150" t="n">
        <v>41.86604015489614</v>
      </c>
    </row>
    <row r="1151">
      <c r="A1151" t="inlineStr">
        <is>
          <t>mv_f0_lv584_f0_l21</t>
        </is>
      </c>
      <c r="B1151" t="inlineStr">
        <is>
          <t>9885</t>
        </is>
      </c>
      <c r="C1151" t="inlineStr">
        <is>
          <t>mv_f0_lv584_f0_l21</t>
        </is>
      </c>
      <c r="D1151" t="n">
        <v>2</v>
      </c>
      <c r="E1151" t="n">
        <v>37.61919974806466</v>
      </c>
      <c r="F1151" t="n">
        <v>-37.61919974806466</v>
      </c>
      <c r="G1151" t="n">
        <v>41.60083705672521</v>
      </c>
    </row>
    <row r="1152">
      <c r="A1152" t="inlineStr">
        <is>
          <t>mv_f0_lv261_f0_l26</t>
        </is>
      </c>
      <c r="B1152" t="inlineStr">
        <is>
          <t>6127</t>
        </is>
      </c>
      <c r="C1152" t="inlineStr">
        <is>
          <t>mv_f0_lv261_f0_l26</t>
        </is>
      </c>
      <c r="D1152" t="n">
        <v>2</v>
      </c>
      <c r="E1152" t="n">
        <v>37.60372814290697</v>
      </c>
      <c r="F1152" t="n">
        <v>-37.60372814290697</v>
      </c>
      <c r="G1152" t="n">
        <v>41.89425009828881</v>
      </c>
    </row>
    <row r="1153">
      <c r="A1153" t="inlineStr">
        <is>
          <t>mv_f0_lv653_f0_l2</t>
        </is>
      </c>
      <c r="B1153" t="inlineStr">
        <is>
          <t>10421</t>
        </is>
      </c>
      <c r="C1153" t="inlineStr">
        <is>
          <t>mv_f0_lv653_f0_l2</t>
        </is>
      </c>
      <c r="D1153" t="n">
        <v>2</v>
      </c>
      <c r="E1153" t="n">
        <v>37.59526111242159</v>
      </c>
      <c r="F1153" t="n">
        <v>-37.59526111242159</v>
      </c>
      <c r="G1153" t="n">
        <v>43.91363947143071</v>
      </c>
    </row>
    <row r="1154">
      <c r="A1154" t="inlineStr">
        <is>
          <t>mv_f0_lv287_f0_l26</t>
        </is>
      </c>
      <c r="B1154" t="inlineStr">
        <is>
          <t>6559</t>
        </is>
      </c>
      <c r="C1154" t="inlineStr">
        <is>
          <t>mv_f0_lv287_f0_l26</t>
        </is>
      </c>
      <c r="D1154" t="n">
        <v>2</v>
      </c>
      <c r="E1154" t="n">
        <v>37.59365405644327</v>
      </c>
      <c r="F1154" t="n">
        <v>-37.59365405644327</v>
      </c>
      <c r="G1154" t="n">
        <v>38.91459249887191</v>
      </c>
    </row>
    <row r="1155">
      <c r="A1155" t="inlineStr">
        <is>
          <t>mv_f0_lv438_f0_l28</t>
        </is>
      </c>
      <c r="B1155" t="inlineStr">
        <is>
          <t>7999</t>
        </is>
      </c>
      <c r="C1155" t="inlineStr">
        <is>
          <t>mv_f0_lv438_f0_l28</t>
        </is>
      </c>
      <c r="D1155" t="n">
        <v>2</v>
      </c>
      <c r="E1155" t="n">
        <v>37.59023005215548</v>
      </c>
      <c r="F1155" t="n">
        <v>-37.59023005215548</v>
      </c>
      <c r="G1155" t="n">
        <v>42.55888181362407</v>
      </c>
    </row>
    <row r="1156">
      <c r="A1156" t="inlineStr">
        <is>
          <t>mv_f0_lv528_f0_l3</t>
        </is>
      </c>
      <c r="B1156" t="inlineStr">
        <is>
          <t>9375</t>
        </is>
      </c>
      <c r="C1156" t="inlineStr">
        <is>
          <t>mv_f0_lv528_f0_l3</t>
        </is>
      </c>
      <c r="D1156" t="n">
        <v>2</v>
      </c>
      <c r="E1156" t="n">
        <v>37.58955186747471</v>
      </c>
      <c r="F1156" t="n">
        <v>-37.58955186747471</v>
      </c>
      <c r="G1156" t="n">
        <v>45.97596150224055</v>
      </c>
    </row>
    <row r="1157">
      <c r="A1157" t="inlineStr">
        <is>
          <t>mv_f0_lv423_f0_l14</t>
        </is>
      </c>
      <c r="B1157" t="inlineStr">
        <is>
          <t>7869</t>
        </is>
      </c>
      <c r="C1157" t="inlineStr">
        <is>
          <t>mv_f0_lv423_f0_l14</t>
        </is>
      </c>
      <c r="D1157" t="n">
        <v>2</v>
      </c>
      <c r="E1157" t="n">
        <v>37.54421305141701</v>
      </c>
      <c r="F1157" t="n">
        <v>-37.54421305141701</v>
      </c>
      <c r="G1157" t="n">
        <v>42.81735096461215</v>
      </c>
    </row>
    <row r="1158">
      <c r="A1158" t="inlineStr">
        <is>
          <t>mv_f0_lv455_f0_l38</t>
        </is>
      </c>
      <c r="B1158" t="inlineStr">
        <is>
          <t>8395</t>
        </is>
      </c>
      <c r="C1158" t="inlineStr">
        <is>
          <t>mv_f0_lv455_f0_l38</t>
        </is>
      </c>
      <c r="D1158" t="n">
        <v>2</v>
      </c>
      <c r="E1158" t="n">
        <v>37.53417701292912</v>
      </c>
      <c r="F1158" t="n">
        <v>-37.53417701292912</v>
      </c>
      <c r="G1158" t="n">
        <v>50.34646761410401</v>
      </c>
    </row>
    <row r="1159">
      <c r="A1159" t="inlineStr">
        <is>
          <t>mv_f0_lv492_f0_l6</t>
        </is>
      </c>
      <c r="B1159" t="inlineStr">
        <is>
          <t>8873</t>
        </is>
      </c>
      <c r="C1159" t="inlineStr">
        <is>
          <t>mv_f0_lv492_f0_l6</t>
        </is>
      </c>
      <c r="D1159" t="n">
        <v>2</v>
      </c>
      <c r="E1159" t="n">
        <v>37.52733198012106</v>
      </c>
      <c r="F1159" t="n">
        <v>-37.52733198012106</v>
      </c>
      <c r="G1159" t="n">
        <v>39.99954662558768</v>
      </c>
    </row>
    <row r="1160">
      <c r="A1160" t="inlineStr">
        <is>
          <t>mv_f0_lv624_f0_l12</t>
        </is>
      </c>
      <c r="B1160" t="inlineStr">
        <is>
          <t>10173</t>
        </is>
      </c>
      <c r="C1160" t="inlineStr">
        <is>
          <t>mv_f0_lv624_f0_l12</t>
        </is>
      </c>
      <c r="D1160" t="n">
        <v>2</v>
      </c>
      <c r="E1160" t="n">
        <v>37.51469722078684</v>
      </c>
      <c r="F1160" t="n">
        <v>-37.51469722078684</v>
      </c>
      <c r="G1160" t="n">
        <v>38.83467647170477</v>
      </c>
    </row>
    <row r="1161">
      <c r="A1161" t="inlineStr">
        <is>
          <t>mv_f0_lv195_f0_l4</t>
        </is>
      </c>
      <c r="B1161" t="inlineStr">
        <is>
          <t>5231</t>
        </is>
      </c>
      <c r="C1161" t="inlineStr">
        <is>
          <t>mv_f0_lv195_f0_l4</t>
        </is>
      </c>
      <c r="D1161" t="n">
        <v>2</v>
      </c>
      <c r="E1161" t="n">
        <v>37.46663523759705</v>
      </c>
      <c r="F1161" t="n">
        <v>-37.46663523759705</v>
      </c>
      <c r="G1161" t="n">
        <v>38.75488886161463</v>
      </c>
    </row>
    <row r="1162">
      <c r="A1162" t="inlineStr">
        <is>
          <t>mv_f0_lv457_f1_l11</t>
        </is>
      </c>
      <c r="B1162" t="inlineStr">
        <is>
          <t>8541</t>
        </is>
      </c>
      <c r="C1162" t="inlineStr">
        <is>
          <t>mv_f0_lv457_f1_l11</t>
        </is>
      </c>
      <c r="D1162" t="n">
        <v>2</v>
      </c>
      <c r="E1162" t="n">
        <v>37.44157989346196</v>
      </c>
      <c r="F1162" t="n">
        <v>-37.44157989346196</v>
      </c>
      <c r="G1162" t="n">
        <v>39.08299201336528</v>
      </c>
    </row>
    <row r="1163">
      <c r="A1163" t="inlineStr">
        <is>
          <t>mv_f0_lv504_f0_l15</t>
        </is>
      </c>
      <c r="B1163" t="inlineStr">
        <is>
          <t>8993</t>
        </is>
      </c>
      <c r="C1163" t="inlineStr">
        <is>
          <t>mv_f0_lv504_f0_l15</t>
        </is>
      </c>
      <c r="D1163" t="n">
        <v>2</v>
      </c>
      <c r="E1163" t="n">
        <v>37.36583462187885</v>
      </c>
      <c r="F1163" t="n">
        <v>-37.36583462187885</v>
      </c>
      <c r="G1163" t="n">
        <v>38.12584613827283</v>
      </c>
    </row>
    <row r="1164">
      <c r="A1164" t="inlineStr">
        <is>
          <t>mv_f0_lv240_f0_l7</t>
        </is>
      </c>
      <c r="B1164" t="inlineStr">
        <is>
          <t>5703</t>
        </is>
      </c>
      <c r="C1164" t="inlineStr">
        <is>
          <t>mv_f0_lv240_f0_l7</t>
        </is>
      </c>
      <c r="D1164" t="n">
        <v>2</v>
      </c>
      <c r="E1164" t="n">
        <v>37.34768555057416</v>
      </c>
      <c r="F1164" t="n">
        <v>-37.34768555057416</v>
      </c>
      <c r="G1164" t="n">
        <v>39.25562507577581</v>
      </c>
    </row>
    <row r="1165">
      <c r="A1165" t="inlineStr">
        <is>
          <t>mv_f0_lv584_f0_l19</t>
        </is>
      </c>
      <c r="B1165" t="inlineStr">
        <is>
          <t>9881</t>
        </is>
      </c>
      <c r="C1165" t="inlineStr">
        <is>
          <t>mv_f0_lv584_f0_l19</t>
        </is>
      </c>
      <c r="D1165" t="n">
        <v>2</v>
      </c>
      <c r="E1165" t="n">
        <v>37.34742300826899</v>
      </c>
      <c r="F1165" t="n">
        <v>-37.34742300826899</v>
      </c>
      <c r="G1165" t="n">
        <v>41.35066181863179</v>
      </c>
    </row>
    <row r="1166">
      <c r="A1166" t="inlineStr">
        <is>
          <t>mv_f0_lv457_f0_l7</t>
        </is>
      </c>
      <c r="B1166" t="inlineStr">
        <is>
          <t>8453</t>
        </is>
      </c>
      <c r="C1166" t="inlineStr">
        <is>
          <t>mv_f0_lv457_f0_l7</t>
        </is>
      </c>
      <c r="D1166" t="n">
        <v>2</v>
      </c>
      <c r="E1166" t="n">
        <v>37.33359562822456</v>
      </c>
      <c r="F1166" t="n">
        <v>-37.33359562822456</v>
      </c>
      <c r="G1166" t="n">
        <v>46.74951169315067</v>
      </c>
    </row>
    <row r="1167">
      <c r="A1167" t="inlineStr">
        <is>
          <t>mv_f0_lv187_f0_l16</t>
        </is>
      </c>
      <c r="B1167" t="inlineStr">
        <is>
          <t>5175</t>
        </is>
      </c>
      <c r="C1167" t="inlineStr">
        <is>
          <t>mv_f0_lv187_f0_l16</t>
        </is>
      </c>
      <c r="D1167" t="n">
        <v>2</v>
      </c>
      <c r="E1167" t="n">
        <v>37.29605949129775</v>
      </c>
      <c r="F1167" t="n">
        <v>-37.29605949129775</v>
      </c>
      <c r="G1167" t="n">
        <v>38.85076611368429</v>
      </c>
    </row>
    <row r="1168">
      <c r="A1168" t="inlineStr">
        <is>
          <t>mv_f0_lv576_f0_l0</t>
        </is>
      </c>
      <c r="B1168" t="inlineStr">
        <is>
          <t>9813</t>
        </is>
      </c>
      <c r="C1168" t="inlineStr">
        <is>
          <t>mv_f0_lv576_f0_l0</t>
        </is>
      </c>
      <c r="D1168" t="n">
        <v>2</v>
      </c>
      <c r="E1168" t="n">
        <v>37.29465097234535</v>
      </c>
      <c r="F1168" t="n">
        <v>-37.29465097234535</v>
      </c>
      <c r="G1168" t="n">
        <v>39.91668696285635</v>
      </c>
    </row>
    <row r="1169">
      <c r="A1169" t="inlineStr">
        <is>
          <t>mv_f0_lv287_f0_l27</t>
        </is>
      </c>
      <c r="B1169" t="inlineStr">
        <is>
          <t>6561</t>
        </is>
      </c>
      <c r="C1169" t="inlineStr">
        <is>
          <t>mv_f0_lv287_f0_l27</t>
        </is>
      </c>
      <c r="D1169" t="n">
        <v>2</v>
      </c>
      <c r="E1169" t="n">
        <v>37.28853902663805</v>
      </c>
      <c r="F1169" t="n">
        <v>-37.28853902663805</v>
      </c>
      <c r="G1169" t="n">
        <v>42.77450672001074</v>
      </c>
    </row>
    <row r="1170">
      <c r="A1170" t="inlineStr">
        <is>
          <t>mv_f0_lv471_f0_l9</t>
        </is>
      </c>
      <c r="B1170" t="inlineStr">
        <is>
          <t>8671</t>
        </is>
      </c>
      <c r="C1170" t="inlineStr">
        <is>
          <t>mv_f0_lv471_f0_l9</t>
        </is>
      </c>
      <c r="D1170" t="n">
        <v>2</v>
      </c>
      <c r="E1170" t="n">
        <v>37.28655397524034</v>
      </c>
      <c r="F1170" t="n">
        <v>-37.28655397524034</v>
      </c>
      <c r="G1170" t="n">
        <v>41.88559648049323</v>
      </c>
    </row>
    <row r="1171">
      <c r="A1171" t="inlineStr">
        <is>
          <t>mv_f0_lv464_f0_l3</t>
        </is>
      </c>
      <c r="B1171" t="inlineStr">
        <is>
          <t>8621</t>
        </is>
      </c>
      <c r="C1171" t="inlineStr">
        <is>
          <t>mv_f0_lv464_f0_l3</t>
        </is>
      </c>
      <c r="D1171" t="n">
        <v>2</v>
      </c>
      <c r="E1171" t="n">
        <v>37.2694535474086</v>
      </c>
      <c r="F1171" t="n">
        <v>-37.2694535474086</v>
      </c>
      <c r="G1171" t="n">
        <v>38.22073755073446</v>
      </c>
    </row>
    <row r="1172">
      <c r="A1172" t="inlineStr">
        <is>
          <t>mv_f0_lv261_f0_l30</t>
        </is>
      </c>
      <c r="B1172" t="inlineStr">
        <is>
          <t>6135</t>
        </is>
      </c>
      <c r="C1172" t="inlineStr">
        <is>
          <t>mv_f0_lv261_f0_l30</t>
        </is>
      </c>
      <c r="D1172" t="n">
        <v>2</v>
      </c>
      <c r="E1172" t="n">
        <v>37.20299986409573</v>
      </c>
      <c r="F1172" t="n">
        <v>-37.20299986409573</v>
      </c>
      <c r="G1172" t="n">
        <v>40.26384659217899</v>
      </c>
    </row>
    <row r="1173">
      <c r="A1173" t="inlineStr">
        <is>
          <t>mv_f0_lv48_f0_l5</t>
        </is>
      </c>
      <c r="B1173" t="inlineStr">
        <is>
          <t>3899</t>
        </is>
      </c>
      <c r="C1173" t="inlineStr">
        <is>
          <t>mv_f0_lv48_f0_l5</t>
        </is>
      </c>
      <c r="D1173" t="n">
        <v>2</v>
      </c>
      <c r="E1173" t="n">
        <v>37.1567717549963</v>
      </c>
      <c r="F1173" t="n">
        <v>-37.1567717549963</v>
      </c>
      <c r="G1173" t="n">
        <v>39.32802241522489</v>
      </c>
    </row>
    <row r="1174">
      <c r="A1174" t="inlineStr">
        <is>
          <t>mv_f0_lv492_f0_l4</t>
        </is>
      </c>
      <c r="B1174" t="inlineStr">
        <is>
          <t>8869</t>
        </is>
      </c>
      <c r="C1174" t="inlineStr">
        <is>
          <t>mv_f0_lv492_f0_l4</t>
        </is>
      </c>
      <c r="D1174" t="n">
        <v>2</v>
      </c>
      <c r="E1174" t="n">
        <v>37.13264548904559</v>
      </c>
      <c r="F1174" t="n">
        <v>-37.13264548904559</v>
      </c>
      <c r="G1174" t="n">
        <v>39.21416089065802</v>
      </c>
    </row>
    <row r="1175">
      <c r="A1175" t="inlineStr">
        <is>
          <t>mv_f0_lv263_f0_l6</t>
        </is>
      </c>
      <c r="B1175" t="inlineStr">
        <is>
          <t>6265</t>
        </is>
      </c>
      <c r="C1175" t="inlineStr">
        <is>
          <t>mv_f0_lv263_f0_l6</t>
        </is>
      </c>
      <c r="D1175" t="n">
        <v>2</v>
      </c>
      <c r="E1175" t="n">
        <v>37.02325521213337</v>
      </c>
      <c r="F1175" t="n">
        <v>-37.02325521213337</v>
      </c>
      <c r="G1175" t="n">
        <v>42.09985833769214</v>
      </c>
    </row>
    <row r="1176">
      <c r="A1176" t="inlineStr">
        <is>
          <t>mv_f0_lv501_f0_l0</t>
        </is>
      </c>
      <c r="B1176" t="inlineStr">
        <is>
          <t>8933</t>
        </is>
      </c>
      <c r="C1176" t="inlineStr">
        <is>
          <t>mv_f0_lv501_f0_l0</t>
        </is>
      </c>
      <c r="D1176" t="n">
        <v>2</v>
      </c>
      <c r="E1176" t="n">
        <v>36.99575816207984</v>
      </c>
      <c r="F1176" t="n">
        <v>-36.99575816207984</v>
      </c>
      <c r="G1176" t="n">
        <v>45.09658309534891</v>
      </c>
    </row>
    <row r="1177">
      <c r="A1177" t="inlineStr">
        <is>
          <t>mv_f0_lv675_f0_l1</t>
        </is>
      </c>
      <c r="B1177" t="inlineStr">
        <is>
          <t>10705</t>
        </is>
      </c>
      <c r="C1177" t="inlineStr">
        <is>
          <t>mv_f0_lv675_f0_l1</t>
        </is>
      </c>
      <c r="D1177" t="n">
        <v>2</v>
      </c>
      <c r="E1177" t="n">
        <v>36.97295059104518</v>
      </c>
      <c r="F1177" t="n">
        <v>-36.97295059104518</v>
      </c>
      <c r="G1177" t="n">
        <v>38.15240933402583</v>
      </c>
    </row>
    <row r="1178">
      <c r="A1178" t="inlineStr">
        <is>
          <t>mv_f0_lv457_f1_l19</t>
        </is>
      </c>
      <c r="B1178" t="inlineStr">
        <is>
          <t>8557</t>
        </is>
      </c>
      <c r="C1178" t="inlineStr">
        <is>
          <t>mv_f0_lv457_f1_l19</t>
        </is>
      </c>
      <c r="D1178" t="n">
        <v>2</v>
      </c>
      <c r="E1178" t="n">
        <v>36.97226552905591</v>
      </c>
      <c r="F1178" t="n">
        <v>-36.97226552905591</v>
      </c>
      <c r="G1178" t="n">
        <v>38.45727740507931</v>
      </c>
    </row>
    <row r="1179">
      <c r="A1179" t="inlineStr">
        <is>
          <t>mv_f0_lv248_f0_l22</t>
        </is>
      </c>
      <c r="B1179" t="inlineStr">
        <is>
          <t>5885</t>
        </is>
      </c>
      <c r="C1179" t="inlineStr">
        <is>
          <t>mv_f0_lv248_f0_l22</t>
        </is>
      </c>
      <c r="D1179" t="n">
        <v>2</v>
      </c>
      <c r="E1179" t="n">
        <v>36.94663066309447</v>
      </c>
      <c r="F1179" t="n">
        <v>-36.94663066309447</v>
      </c>
      <c r="G1179" t="n">
        <v>41.65029902970596</v>
      </c>
    </row>
    <row r="1180">
      <c r="A1180" t="inlineStr">
        <is>
          <t>mv_f0_lv492_f0_l9</t>
        </is>
      </c>
      <c r="B1180" t="inlineStr">
        <is>
          <t>8879</t>
        </is>
      </c>
      <c r="C1180" t="inlineStr">
        <is>
          <t>mv_f0_lv492_f0_l9</t>
        </is>
      </c>
      <c r="D1180" t="n">
        <v>2</v>
      </c>
      <c r="E1180" t="n">
        <v>36.90944233548356</v>
      </c>
      <c r="F1180" t="n">
        <v>-36.90944233548356</v>
      </c>
      <c r="G1180" t="n">
        <v>37.69911515384143</v>
      </c>
    </row>
    <row r="1181">
      <c r="A1181" t="inlineStr">
        <is>
          <t>mv_f0_lv502_f0_l1</t>
        </is>
      </c>
      <c r="B1181" t="inlineStr">
        <is>
          <t>8939</t>
        </is>
      </c>
      <c r="C1181" t="inlineStr">
        <is>
          <t>mv_f0_lv502_f0_l1</t>
        </is>
      </c>
      <c r="D1181" t="n">
        <v>2</v>
      </c>
      <c r="E1181" t="n">
        <v>36.89398658275607</v>
      </c>
      <c r="F1181" t="n">
        <v>-36.89398658275607</v>
      </c>
      <c r="G1181" t="n">
        <v>41.53507562536804</v>
      </c>
    </row>
    <row r="1182">
      <c r="A1182" t="inlineStr">
        <is>
          <t>mv_f0_lv690_f0_l10</t>
        </is>
      </c>
      <c r="B1182" t="inlineStr">
        <is>
          <t>10841</t>
        </is>
      </c>
      <c r="C1182" t="inlineStr">
        <is>
          <t>mv_f0_lv690_f0_l10</t>
        </is>
      </c>
      <c r="D1182" t="n">
        <v>2</v>
      </c>
      <c r="E1182" t="n">
        <v>36.8665821986006</v>
      </c>
      <c r="F1182" t="n">
        <v>-36.8665821986006</v>
      </c>
      <c r="G1182" t="n">
        <v>37.37325017937769</v>
      </c>
    </row>
    <row r="1183">
      <c r="A1183" t="inlineStr">
        <is>
          <t>mv_f0_lv343_f0_l2</t>
        </is>
      </c>
      <c r="B1183" t="inlineStr">
        <is>
          <t>6945</t>
        </is>
      </c>
      <c r="C1183" t="inlineStr">
        <is>
          <t>mv_f0_lv343_f0_l2</t>
        </is>
      </c>
      <c r="D1183" t="n">
        <v>2</v>
      </c>
      <c r="E1183" t="n">
        <v>36.80883691822032</v>
      </c>
      <c r="F1183" t="n">
        <v>-36.80883691822032</v>
      </c>
      <c r="G1183" t="n">
        <v>55.50595449835195</v>
      </c>
    </row>
    <row r="1184">
      <c r="A1184" t="inlineStr">
        <is>
          <t>mv_f0_lv159_f0_l2</t>
        </is>
      </c>
      <c r="B1184" t="inlineStr">
        <is>
          <t>5023</t>
        </is>
      </c>
      <c r="C1184" t="inlineStr">
        <is>
          <t>mv_f0_lv159_f0_l2</t>
        </is>
      </c>
      <c r="D1184" t="n">
        <v>2</v>
      </c>
      <c r="E1184" t="n">
        <v>36.78561285017412</v>
      </c>
      <c r="F1184" t="n">
        <v>-36.78561285017412</v>
      </c>
      <c r="G1184" t="n">
        <v>38.89522645742023</v>
      </c>
    </row>
    <row r="1185">
      <c r="A1185" t="inlineStr">
        <is>
          <t>mv_f0_lv406_f0_l25</t>
        </is>
      </c>
      <c r="B1185" t="inlineStr">
        <is>
          <t>7671</t>
        </is>
      </c>
      <c r="C1185" t="inlineStr">
        <is>
          <t>mv_f0_lv406_f0_l25</t>
        </is>
      </c>
      <c r="D1185" t="n">
        <v>2</v>
      </c>
      <c r="E1185" t="n">
        <v>36.73957178313661</v>
      </c>
      <c r="F1185" t="n">
        <v>-36.73957178313661</v>
      </c>
      <c r="G1185" t="n">
        <v>40.72878727619497</v>
      </c>
    </row>
    <row r="1186">
      <c r="A1186" t="inlineStr">
        <is>
          <t>mv_f0_lv438_f0_l5</t>
        </is>
      </c>
      <c r="B1186" t="inlineStr">
        <is>
          <t>7953</t>
        </is>
      </c>
      <c r="C1186" t="inlineStr">
        <is>
          <t>mv_f0_lv438_f0_l5</t>
        </is>
      </c>
      <c r="D1186" t="n">
        <v>2</v>
      </c>
      <c r="E1186" t="n">
        <v>36.72603923512106</v>
      </c>
      <c r="F1186" t="n">
        <v>-36.72603923512106</v>
      </c>
      <c r="G1186" t="n">
        <v>44.85732393754832</v>
      </c>
    </row>
    <row r="1187">
      <c r="A1187" t="inlineStr">
        <is>
          <t>mv_f0_lv571_f0_l35</t>
        </is>
      </c>
      <c r="B1187" t="inlineStr">
        <is>
          <t>9723</t>
        </is>
      </c>
      <c r="C1187" t="inlineStr">
        <is>
          <t>mv_f0_lv571_f0_l35</t>
        </is>
      </c>
      <c r="D1187" t="n">
        <v>2</v>
      </c>
      <c r="E1187" t="n">
        <v>36.70360005778049</v>
      </c>
      <c r="F1187" t="n">
        <v>-36.70360005778049</v>
      </c>
      <c r="G1187" t="n">
        <v>36.80131448543152</v>
      </c>
    </row>
    <row r="1188">
      <c r="A1188" t="inlineStr">
        <is>
          <t>mv_f0_lv147_f0_l0</t>
        </is>
      </c>
      <c r="B1188" t="inlineStr">
        <is>
          <t>4823</t>
        </is>
      </c>
      <c r="C1188" t="inlineStr">
        <is>
          <t>mv_f0_lv147_f0_l0</t>
        </is>
      </c>
      <c r="D1188" t="n">
        <v>2</v>
      </c>
      <c r="E1188" t="n">
        <v>36.69757536387856</v>
      </c>
      <c r="F1188" t="n">
        <v>-36.69757536387856</v>
      </c>
      <c r="G1188" t="n">
        <v>42.53898120654779</v>
      </c>
    </row>
    <row r="1189">
      <c r="A1189" t="inlineStr">
        <is>
          <t>mv_f0_lv653_f0_l1</t>
        </is>
      </c>
      <c r="B1189" t="inlineStr">
        <is>
          <t>10419</t>
        </is>
      </c>
      <c r="C1189" t="inlineStr">
        <is>
          <t>mv_f0_lv653_f0_l1</t>
        </is>
      </c>
      <c r="D1189" t="n">
        <v>2</v>
      </c>
      <c r="E1189" t="n">
        <v>36.68286465367083</v>
      </c>
      <c r="F1189" t="n">
        <v>-36.68286465367083</v>
      </c>
      <c r="G1189" t="n">
        <v>42.92741973354302</v>
      </c>
    </row>
    <row r="1190">
      <c r="A1190" t="inlineStr">
        <is>
          <t>mv_f0_lv261_f0_l22</t>
        </is>
      </c>
      <c r="B1190" t="inlineStr">
        <is>
          <t>6119</t>
        </is>
      </c>
      <c r="C1190" t="inlineStr">
        <is>
          <t>mv_f0_lv261_f0_l22</t>
        </is>
      </c>
      <c r="D1190" t="n">
        <v>2</v>
      </c>
      <c r="E1190" t="n">
        <v>36.63095314339819</v>
      </c>
      <c r="F1190" t="n">
        <v>-36.63095314339819</v>
      </c>
      <c r="G1190" t="n">
        <v>40.89773738358353</v>
      </c>
    </row>
    <row r="1191">
      <c r="A1191" t="inlineStr">
        <is>
          <t>mv_f0_lv276_f0_l25</t>
        </is>
      </c>
      <c r="B1191" t="inlineStr">
        <is>
          <t>6429</t>
        </is>
      </c>
      <c r="C1191" t="inlineStr">
        <is>
          <t>mv_f0_lv276_f0_l25</t>
        </is>
      </c>
      <c r="D1191" t="n">
        <v>2</v>
      </c>
      <c r="E1191" t="n">
        <v>36.61976340929553</v>
      </c>
      <c r="F1191" t="n">
        <v>-36.61976340929553</v>
      </c>
      <c r="G1191" t="n">
        <v>38.87465778530063</v>
      </c>
    </row>
    <row r="1192">
      <c r="A1192" t="inlineStr">
        <is>
          <t>mv_f0_lv85_f0_l16</t>
        </is>
      </c>
      <c r="B1192" t="inlineStr">
        <is>
          <t>4249</t>
        </is>
      </c>
      <c r="C1192" t="inlineStr">
        <is>
          <t>mv_f0_lv85_f0_l16</t>
        </is>
      </c>
      <c r="D1192" t="n">
        <v>2</v>
      </c>
      <c r="E1192" t="n">
        <v>36.61178027869968</v>
      </c>
      <c r="F1192" t="n">
        <v>-36.61178027869968</v>
      </c>
      <c r="G1192" t="n">
        <v>42.56183004748831</v>
      </c>
    </row>
    <row r="1193">
      <c r="A1193" t="inlineStr">
        <is>
          <t>mv_f0_lv492_f0_l5</t>
        </is>
      </c>
      <c r="B1193" t="inlineStr">
        <is>
          <t>8871</t>
        </is>
      </c>
      <c r="C1193" t="inlineStr">
        <is>
          <t>mv_f0_lv492_f0_l5</t>
        </is>
      </c>
      <c r="D1193" t="n">
        <v>2</v>
      </c>
      <c r="E1193" t="n">
        <v>36.58909476203311</v>
      </c>
      <c r="F1193" t="n">
        <v>-36.58909476203311</v>
      </c>
      <c r="G1193" t="n">
        <v>37.39431477396472</v>
      </c>
    </row>
    <row r="1194">
      <c r="A1194" t="inlineStr">
        <is>
          <t>mv_f0_lv556_f0_l25</t>
        </is>
      </c>
      <c r="B1194" t="inlineStr">
        <is>
          <t>9569</t>
        </is>
      </c>
      <c r="C1194" t="inlineStr">
        <is>
          <t>mv_f0_lv556_f0_l25</t>
        </is>
      </c>
      <c r="D1194" t="n">
        <v>2</v>
      </c>
      <c r="E1194" t="n">
        <v>36.56749687701549</v>
      </c>
      <c r="F1194" t="n">
        <v>-36.56749687701549</v>
      </c>
      <c r="G1194" t="n">
        <v>39.00112204021231</v>
      </c>
    </row>
    <row r="1195">
      <c r="A1195" t="inlineStr">
        <is>
          <t>mv_f0_lv340_f0_l1</t>
        </is>
      </c>
      <c r="B1195" t="inlineStr">
        <is>
          <t>6929</t>
        </is>
      </c>
      <c r="C1195" t="inlineStr">
        <is>
          <t>mv_f0_lv340_f0_l1</t>
        </is>
      </c>
      <c r="D1195" t="n">
        <v>2</v>
      </c>
      <c r="E1195" t="n">
        <v>36.55246816600783</v>
      </c>
      <c r="F1195" t="n">
        <v>-36.55246816600783</v>
      </c>
      <c r="G1195" t="n">
        <v>39.57305521670791</v>
      </c>
    </row>
    <row r="1196">
      <c r="A1196" t="inlineStr">
        <is>
          <t>mv_f0_lv343_f0_l7</t>
        </is>
      </c>
      <c r="B1196" t="inlineStr">
        <is>
          <t>6955</t>
        </is>
      </c>
      <c r="C1196" t="inlineStr">
        <is>
          <t>mv_f0_lv343_f0_l7</t>
        </is>
      </c>
      <c r="D1196" t="n">
        <v>2</v>
      </c>
      <c r="E1196" t="n">
        <v>36.51833132138811</v>
      </c>
      <c r="F1196" t="n">
        <v>-36.51833132138811</v>
      </c>
      <c r="G1196" t="n">
        <v>55.5792421811117</v>
      </c>
    </row>
    <row r="1197">
      <c r="A1197" t="inlineStr">
        <is>
          <t>mv_f0_lv374_f1_l17</t>
        </is>
      </c>
      <c r="B1197" t="inlineStr">
        <is>
          <t>7299</t>
        </is>
      </c>
      <c r="C1197" t="inlineStr">
        <is>
          <t>mv_f0_lv374_f1_l17</t>
        </is>
      </c>
      <c r="D1197" t="n">
        <v>2</v>
      </c>
      <c r="E1197" t="n">
        <v>36.51323332665051</v>
      </c>
      <c r="F1197" t="n">
        <v>-36.51323332665051</v>
      </c>
      <c r="G1197" t="n">
        <v>37.02150891939958</v>
      </c>
    </row>
    <row r="1198">
      <c r="A1198" t="inlineStr">
        <is>
          <t>mv_f0_lv632_f0_l26</t>
        </is>
      </c>
      <c r="B1198" t="inlineStr">
        <is>
          <t>10291</t>
        </is>
      </c>
      <c r="C1198" t="inlineStr">
        <is>
          <t>mv_f0_lv632_f0_l26</t>
        </is>
      </c>
      <c r="D1198" t="n">
        <v>2</v>
      </c>
      <c r="E1198" t="n">
        <v>36.46532095184904</v>
      </c>
      <c r="F1198" t="n">
        <v>-36.46532095184904</v>
      </c>
      <c r="G1198" t="n">
        <v>38.59947118019444</v>
      </c>
    </row>
    <row r="1199">
      <c r="A1199" t="inlineStr">
        <is>
          <t>mv_f0_lv154_f0_l11</t>
        </is>
      </c>
      <c r="B1199" t="inlineStr">
        <is>
          <t>4927</t>
        </is>
      </c>
      <c r="C1199" t="inlineStr">
        <is>
          <t>mv_f0_lv154_f0_l11</t>
        </is>
      </c>
      <c r="D1199" t="n">
        <v>2</v>
      </c>
      <c r="E1199" t="n">
        <v>36.45755672255431</v>
      </c>
      <c r="F1199" t="n">
        <v>-36.45755672255431</v>
      </c>
      <c r="G1199" t="n">
        <v>39.29207768829231</v>
      </c>
    </row>
    <row r="1200">
      <c r="A1200" t="inlineStr">
        <is>
          <t>mv_f0_lv48_f0_l7</t>
        </is>
      </c>
      <c r="B1200" t="inlineStr">
        <is>
          <t>3903</t>
        </is>
      </c>
      <c r="C1200" t="inlineStr">
        <is>
          <t>mv_f0_lv48_f0_l7</t>
        </is>
      </c>
      <c r="D1200" t="n">
        <v>2</v>
      </c>
      <c r="E1200" t="n">
        <v>36.43095501908499</v>
      </c>
      <c r="F1200" t="n">
        <v>-36.43095501908499</v>
      </c>
      <c r="G1200" t="n">
        <v>38.59826195031454</v>
      </c>
    </row>
    <row r="1201">
      <c r="A1201" t="inlineStr">
        <is>
          <t>mv_f0_lv434_f0_l9</t>
        </is>
      </c>
      <c r="B1201" t="inlineStr">
        <is>
          <t>7931</t>
        </is>
      </c>
      <c r="C1201" t="inlineStr">
        <is>
          <t>mv_f0_lv434_f0_l9</t>
        </is>
      </c>
      <c r="D1201" t="n">
        <v>2</v>
      </c>
      <c r="E1201" t="n">
        <v>36.41733148119322</v>
      </c>
      <c r="F1201" t="n">
        <v>-36.41733148119322</v>
      </c>
      <c r="G1201" t="n">
        <v>39.69310388191178</v>
      </c>
    </row>
    <row r="1202">
      <c r="A1202" t="inlineStr">
        <is>
          <t>mv_f0_lv85_f0_l14</t>
        </is>
      </c>
      <c r="B1202" t="inlineStr">
        <is>
          <t>4245</t>
        </is>
      </c>
      <c r="C1202" t="inlineStr">
        <is>
          <t>mv_f0_lv85_f0_l14</t>
        </is>
      </c>
      <c r="D1202" t="n">
        <v>2</v>
      </c>
      <c r="E1202" t="n">
        <v>36.40775991484247</v>
      </c>
      <c r="F1202" t="n">
        <v>-36.40775991484247</v>
      </c>
      <c r="G1202" t="n">
        <v>44.05812594137859</v>
      </c>
    </row>
    <row r="1203">
      <c r="A1203" t="inlineStr">
        <is>
          <t>mv_f0_lv154_f0_l20</t>
        </is>
      </c>
      <c r="B1203" t="inlineStr">
        <is>
          <t>4945</t>
        </is>
      </c>
      <c r="C1203" t="inlineStr">
        <is>
          <t>mv_f0_lv154_f0_l20</t>
        </is>
      </c>
      <c r="D1203" t="n">
        <v>2</v>
      </c>
      <c r="E1203" t="n">
        <v>36.38059487578684</v>
      </c>
      <c r="F1203" t="n">
        <v>-36.38059487578684</v>
      </c>
      <c r="G1203" t="n">
        <v>36.84702236088948</v>
      </c>
    </row>
    <row r="1204">
      <c r="A1204" t="inlineStr">
        <is>
          <t>mv_f0_lv571_f0_l19</t>
        </is>
      </c>
      <c r="B1204" t="inlineStr">
        <is>
          <t>9691</t>
        </is>
      </c>
      <c r="C1204" t="inlineStr">
        <is>
          <t>mv_f0_lv571_f0_l19</t>
        </is>
      </c>
      <c r="D1204" t="n">
        <v>2</v>
      </c>
      <c r="E1204" t="n">
        <v>36.35245896331779</v>
      </c>
      <c r="F1204" t="n">
        <v>-36.35245896331779</v>
      </c>
      <c r="G1204" t="n">
        <v>47.25323153275241</v>
      </c>
    </row>
    <row r="1205">
      <c r="A1205" t="inlineStr">
        <is>
          <t>mv_f0_lv584_f0_l18</t>
        </is>
      </c>
      <c r="B1205" t="inlineStr">
        <is>
          <t>9879</t>
        </is>
      </c>
      <c r="C1205" t="inlineStr">
        <is>
          <t>mv_f0_lv584_f0_l18</t>
        </is>
      </c>
      <c r="D1205" t="n">
        <v>2</v>
      </c>
      <c r="E1205" t="n">
        <v>36.33340335287161</v>
      </c>
      <c r="F1205" t="n">
        <v>-36.33340335287161</v>
      </c>
      <c r="G1205" t="n">
        <v>40.59108262441391</v>
      </c>
    </row>
    <row r="1206">
      <c r="A1206" t="inlineStr">
        <is>
          <t>mv_f0_lv693_f0_l4</t>
        </is>
      </c>
      <c r="B1206" t="inlineStr">
        <is>
          <t>10921</t>
        </is>
      </c>
      <c r="C1206" t="inlineStr">
        <is>
          <t>mv_f0_lv693_f0_l4</t>
        </is>
      </c>
      <c r="D1206" t="n">
        <v>2</v>
      </c>
      <c r="E1206" t="n">
        <v>36.30695810207312</v>
      </c>
      <c r="F1206" t="n">
        <v>-36.30695810207312</v>
      </c>
      <c r="G1206" t="n">
        <v>45.55773214511408</v>
      </c>
    </row>
    <row r="1207">
      <c r="A1207" t="inlineStr">
        <is>
          <t>mv_f0_lv438_f0_l29</t>
        </is>
      </c>
      <c r="B1207" t="inlineStr">
        <is>
          <t>8001</t>
        </is>
      </c>
      <c r="C1207" t="inlineStr">
        <is>
          <t>mv_f0_lv438_f0_l29</t>
        </is>
      </c>
      <c r="D1207" t="n">
        <v>2</v>
      </c>
      <c r="E1207" t="n">
        <v>36.29275904754822</v>
      </c>
      <c r="F1207" t="n">
        <v>-36.29275904754822</v>
      </c>
      <c r="G1207" t="n">
        <v>41.61099665123035</v>
      </c>
    </row>
    <row r="1208">
      <c r="A1208" t="inlineStr">
        <is>
          <t>mv_f0_lv107_f0_l19</t>
        </is>
      </c>
      <c r="B1208" t="inlineStr">
        <is>
          <t>4603</t>
        </is>
      </c>
      <c r="C1208" t="inlineStr">
        <is>
          <t>mv_f0_lv107_f0_l19</t>
        </is>
      </c>
      <c r="D1208" t="n">
        <v>2</v>
      </c>
      <c r="E1208" t="n">
        <v>36.26515362695343</v>
      </c>
      <c r="F1208" t="n">
        <v>-36.26515362695343</v>
      </c>
      <c r="G1208" t="n">
        <v>38.55590901286949</v>
      </c>
    </row>
    <row r="1209">
      <c r="A1209" t="inlineStr">
        <is>
          <t>mv_f0_lv226_f0_l5</t>
        </is>
      </c>
      <c r="B1209" t="inlineStr">
        <is>
          <t>5455</t>
        </is>
      </c>
      <c r="C1209" t="inlineStr">
        <is>
          <t>mv_f0_lv226_f0_l5</t>
        </is>
      </c>
      <c r="D1209" t="n">
        <v>2</v>
      </c>
      <c r="E1209" t="n">
        <v>36.25409140923051</v>
      </c>
      <c r="F1209" t="n">
        <v>-36.25409140923051</v>
      </c>
      <c r="G1209" t="n">
        <v>38.36305279994546</v>
      </c>
    </row>
    <row r="1210">
      <c r="A1210" t="inlineStr">
        <is>
          <t>mv_f0_lv584_f0_l14</t>
        </is>
      </c>
      <c r="B1210" t="inlineStr">
        <is>
          <t>9871</t>
        </is>
      </c>
      <c r="C1210" t="inlineStr">
        <is>
          <t>mv_f0_lv584_f0_l14</t>
        </is>
      </c>
      <c r="D1210" t="n">
        <v>2</v>
      </c>
      <c r="E1210" t="n">
        <v>36.25004580245047</v>
      </c>
      <c r="F1210" t="n">
        <v>-36.25004580245047</v>
      </c>
      <c r="G1210" t="n">
        <v>40.34599937047301</v>
      </c>
    </row>
    <row r="1211">
      <c r="A1211" t="inlineStr">
        <is>
          <t>mv_f0_lv248_f1_l16</t>
        </is>
      </c>
      <c r="B1211" t="inlineStr">
        <is>
          <t>5953</t>
        </is>
      </c>
      <c r="C1211" t="inlineStr">
        <is>
          <t>mv_f0_lv248_f1_l16</t>
        </is>
      </c>
      <c r="D1211" t="n">
        <v>2</v>
      </c>
      <c r="E1211" t="n">
        <v>36.22856638979217</v>
      </c>
      <c r="F1211" t="n">
        <v>-36.22856638979217</v>
      </c>
      <c r="G1211" t="n">
        <v>38.47066835686059</v>
      </c>
    </row>
    <row r="1212">
      <c r="A1212" t="inlineStr">
        <is>
          <t>mv_f0_lv661_f0_l9</t>
        </is>
      </c>
      <c r="B1212" t="inlineStr">
        <is>
          <t>10603</t>
        </is>
      </c>
      <c r="C1212" t="inlineStr">
        <is>
          <t>mv_f0_lv661_f0_l9</t>
        </is>
      </c>
      <c r="D1212" t="n">
        <v>2</v>
      </c>
      <c r="E1212" t="n">
        <v>36.22730356197775</v>
      </c>
      <c r="F1212" t="n">
        <v>-36.22730356197775</v>
      </c>
      <c r="G1212" t="n">
        <v>44.36498016898602</v>
      </c>
    </row>
    <row r="1213">
      <c r="A1213" t="inlineStr">
        <is>
          <t>mv_f0_lv556_f0_l3</t>
        </is>
      </c>
      <c r="B1213" t="inlineStr">
        <is>
          <t>9525</t>
        </is>
      </c>
      <c r="C1213" t="inlineStr">
        <is>
          <t>mv_f0_lv556_f0_l3</t>
        </is>
      </c>
      <c r="D1213" t="n">
        <v>2</v>
      </c>
      <c r="E1213" t="n">
        <v>36.20789152842065</v>
      </c>
      <c r="F1213" t="n">
        <v>-36.20789152842065</v>
      </c>
      <c r="G1213" t="n">
        <v>38.59617201288847</v>
      </c>
    </row>
    <row r="1214">
      <c r="A1214" t="inlineStr">
        <is>
          <t>mv_f0_lv571_f1_l3</t>
        </is>
      </c>
      <c r="B1214" t="inlineStr">
        <is>
          <t>9739</t>
        </is>
      </c>
      <c r="C1214" t="inlineStr">
        <is>
          <t>mv_f0_lv571_f1_l3</t>
        </is>
      </c>
      <c r="D1214" t="n">
        <v>2</v>
      </c>
      <c r="E1214" t="n">
        <v>36.2047385032456</v>
      </c>
      <c r="F1214" t="n">
        <v>-36.2047385032456</v>
      </c>
      <c r="G1214" t="n">
        <v>36.80672759838681</v>
      </c>
    </row>
    <row r="1215">
      <c r="A1215" t="inlineStr">
        <is>
          <t>mv_f0_lv248_f0_l31</t>
        </is>
      </c>
      <c r="B1215" t="inlineStr">
        <is>
          <t>5903</t>
        </is>
      </c>
      <c r="C1215" t="inlineStr">
        <is>
          <t>mv_f0_lv248_f0_l31</t>
        </is>
      </c>
      <c r="D1215" t="n">
        <v>2</v>
      </c>
      <c r="E1215" t="n">
        <v>36.20371877618577</v>
      </c>
      <c r="F1215" t="n">
        <v>-36.20371877618577</v>
      </c>
      <c r="G1215" t="n">
        <v>36.67635023989752</v>
      </c>
    </row>
    <row r="1216">
      <c r="A1216" t="inlineStr">
        <is>
          <t>mv_f0_lv276_f0_l24</t>
        </is>
      </c>
      <c r="B1216" t="inlineStr">
        <is>
          <t>6427</t>
        </is>
      </c>
      <c r="C1216" t="inlineStr">
        <is>
          <t>mv_f0_lv276_f0_l24</t>
        </is>
      </c>
      <c r="D1216" t="n">
        <v>2</v>
      </c>
      <c r="E1216" t="n">
        <v>36.19230905482537</v>
      </c>
      <c r="F1216" t="n">
        <v>-36.19230905482537</v>
      </c>
      <c r="G1216" t="n">
        <v>38.43224961738237</v>
      </c>
    </row>
    <row r="1217">
      <c r="A1217" t="inlineStr">
        <is>
          <t>mv_f0_lv308_f0_l0</t>
        </is>
      </c>
      <c r="B1217" t="inlineStr">
        <is>
          <t>6699</t>
        </is>
      </c>
      <c r="C1217" t="inlineStr">
        <is>
          <t>mv_f0_lv308_f0_l0</t>
        </is>
      </c>
      <c r="D1217" t="n">
        <v>2</v>
      </c>
      <c r="E1217" t="n">
        <v>36.18387326980302</v>
      </c>
      <c r="F1217" t="n">
        <v>-36.18387326980302</v>
      </c>
      <c r="G1217" t="n">
        <v>36.2563747348447</v>
      </c>
    </row>
    <row r="1218">
      <c r="A1218" t="inlineStr">
        <is>
          <t>mv_f0_lv571_f0_l34</t>
        </is>
      </c>
      <c r="B1218" t="inlineStr">
        <is>
          <t>9721</t>
        </is>
      </c>
      <c r="C1218" t="inlineStr">
        <is>
          <t>mv_f0_lv571_f0_l34</t>
        </is>
      </c>
      <c r="D1218" t="n">
        <v>2</v>
      </c>
      <c r="E1218" t="n">
        <v>36.16766253293569</v>
      </c>
      <c r="F1218" t="n">
        <v>-36.16766253293569</v>
      </c>
      <c r="G1218" t="n">
        <v>36.19918167810528</v>
      </c>
    </row>
    <row r="1219">
      <c r="A1219" t="inlineStr">
        <is>
          <t>mv_f0_lv128_f0_l11</t>
        </is>
      </c>
      <c r="B1219" t="inlineStr">
        <is>
          <t>4719</t>
        </is>
      </c>
      <c r="C1219" t="inlineStr">
        <is>
          <t>mv_f0_lv128_f0_l11</t>
        </is>
      </c>
      <c r="D1219" t="n">
        <v>2</v>
      </c>
      <c r="E1219" t="n">
        <v>36.14834560585786</v>
      </c>
      <c r="F1219" t="n">
        <v>-36.14834560585786</v>
      </c>
      <c r="G1219" t="n">
        <v>44.86441940819328</v>
      </c>
    </row>
    <row r="1220">
      <c r="A1220" t="inlineStr">
        <is>
          <t>mv_f0_lv287_f0_l31</t>
        </is>
      </c>
      <c r="B1220" t="inlineStr">
        <is>
          <t>6569</t>
        </is>
      </c>
      <c r="C1220" t="inlineStr">
        <is>
          <t>mv_f0_lv287_f0_l31</t>
        </is>
      </c>
      <c r="D1220" t="n">
        <v>2</v>
      </c>
      <c r="E1220" t="n">
        <v>36.14344282762801</v>
      </c>
      <c r="F1220" t="n">
        <v>-36.14344282762801</v>
      </c>
      <c r="G1220" t="n">
        <v>40.77933410834282</v>
      </c>
    </row>
    <row r="1221">
      <c r="A1221" t="inlineStr">
        <is>
          <t>mv_f0_lv556_f0_l24</t>
        </is>
      </c>
      <c r="B1221" t="inlineStr">
        <is>
          <t>9567</t>
        </is>
      </c>
      <c r="C1221" t="inlineStr">
        <is>
          <t>mv_f0_lv556_f0_l24</t>
        </is>
      </c>
      <c r="D1221" t="n">
        <v>2</v>
      </c>
      <c r="E1221" t="n">
        <v>36.10675765408843</v>
      </c>
      <c r="F1221" t="n">
        <v>-36.10675765408843</v>
      </c>
      <c r="G1221" t="n">
        <v>38.52854158797022</v>
      </c>
    </row>
    <row r="1222">
      <c r="A1222" t="inlineStr">
        <is>
          <t>mv_f0_lv471_f0_l7</t>
        </is>
      </c>
      <c r="B1222" t="inlineStr">
        <is>
          <t>8667</t>
        </is>
      </c>
      <c r="C1222" t="inlineStr">
        <is>
          <t>mv_f0_lv471_f0_l7</t>
        </is>
      </c>
      <c r="D1222" t="n">
        <v>2</v>
      </c>
      <c r="E1222" t="n">
        <v>35.9798114408111</v>
      </c>
      <c r="F1222" t="n">
        <v>-35.9798114408111</v>
      </c>
      <c r="G1222" t="n">
        <v>40.18179662363747</v>
      </c>
    </row>
    <row r="1223">
      <c r="A1223" t="inlineStr">
        <is>
          <t>mv_f0_lv455_f0_l1</t>
        </is>
      </c>
      <c r="B1223" t="inlineStr">
        <is>
          <t>8321</t>
        </is>
      </c>
      <c r="C1223" t="inlineStr">
        <is>
          <t>mv_f0_lv455_f0_l1</t>
        </is>
      </c>
      <c r="D1223" t="n">
        <v>2</v>
      </c>
      <c r="E1223" t="n">
        <v>35.95887006317588</v>
      </c>
      <c r="F1223" t="n">
        <v>-35.95887006317588</v>
      </c>
      <c r="G1223" t="n">
        <v>36.77831721021204</v>
      </c>
    </row>
    <row r="1224">
      <c r="A1224" t="inlineStr">
        <is>
          <t>mv_f0_lv52_f0_l8</t>
        </is>
      </c>
      <c r="B1224" t="inlineStr">
        <is>
          <t>4003</t>
        </is>
      </c>
      <c r="C1224" t="inlineStr">
        <is>
          <t>mv_f0_lv52_f0_l8</t>
        </is>
      </c>
      <c r="D1224" t="n">
        <v>2</v>
      </c>
      <c r="E1224" t="n">
        <v>35.93858064403761</v>
      </c>
      <c r="F1224" t="n">
        <v>-35.93858064403761</v>
      </c>
      <c r="G1224" t="n">
        <v>41.22704457146575</v>
      </c>
    </row>
    <row r="1225">
      <c r="A1225" t="inlineStr">
        <is>
          <t>mv_f0_lv518_f0_l7</t>
        </is>
      </c>
      <c r="B1225" t="inlineStr">
        <is>
          <t>9139</t>
        </is>
      </c>
      <c r="C1225" t="inlineStr">
        <is>
          <t>mv_f0_lv518_f0_l7</t>
        </is>
      </c>
      <c r="D1225" t="n">
        <v>2</v>
      </c>
      <c r="E1225" t="n">
        <v>35.91759331643245</v>
      </c>
      <c r="F1225" t="n">
        <v>-35.91759331643245</v>
      </c>
      <c r="G1225" t="n">
        <v>38.82423399179184</v>
      </c>
    </row>
    <row r="1226">
      <c r="A1226" t="inlineStr">
        <is>
          <t>mv_f0_lv240_f0_l6</t>
        </is>
      </c>
      <c r="B1226" t="inlineStr">
        <is>
          <t>5701</t>
        </is>
      </c>
      <c r="C1226" t="inlineStr">
        <is>
          <t>mv_f0_lv240_f0_l6</t>
        </is>
      </c>
      <c r="D1226" t="n">
        <v>2</v>
      </c>
      <c r="E1226" t="n">
        <v>35.90684130004919</v>
      </c>
      <c r="F1226" t="n">
        <v>-35.90684130004919</v>
      </c>
      <c r="G1226" t="n">
        <v>37.77663749771112</v>
      </c>
    </row>
    <row r="1227">
      <c r="A1227" t="inlineStr">
        <is>
          <t>mv_f0_lv492_f0_l12</t>
        </is>
      </c>
      <c r="B1227" t="inlineStr">
        <is>
          <t>8885</t>
        </is>
      </c>
      <c r="C1227" t="inlineStr">
        <is>
          <t>mv_f0_lv492_f0_l12</t>
        </is>
      </c>
      <c r="D1227" t="n">
        <v>2</v>
      </c>
      <c r="E1227" t="n">
        <v>35.8634440825351</v>
      </c>
      <c r="F1227" t="n">
        <v>-35.8634440825351</v>
      </c>
      <c r="G1227" t="n">
        <v>36.72160194315795</v>
      </c>
    </row>
    <row r="1228">
      <c r="A1228" t="inlineStr">
        <is>
          <t>mv_f0_lv297_f0_l6</t>
        </is>
      </c>
      <c r="B1228" t="inlineStr">
        <is>
          <t>6631</t>
        </is>
      </c>
      <c r="C1228" t="inlineStr">
        <is>
          <t>mv_f0_lv297_f0_l6</t>
        </is>
      </c>
      <c r="D1228" t="n">
        <v>2</v>
      </c>
      <c r="E1228" t="n">
        <v>35.841927765359</v>
      </c>
      <c r="F1228" t="n">
        <v>-35.841927765359</v>
      </c>
      <c r="G1228" t="n">
        <v>37.1124838952914</v>
      </c>
    </row>
    <row r="1229">
      <c r="A1229" t="inlineStr">
        <is>
          <t>mv_f0_lv386_f0_l19</t>
        </is>
      </c>
      <c r="B1229" t="inlineStr">
        <is>
          <t>7411</t>
        </is>
      </c>
      <c r="C1229" t="inlineStr">
        <is>
          <t>mv_f0_lv386_f0_l19</t>
        </is>
      </c>
      <c r="D1229" t="n">
        <v>2</v>
      </c>
      <c r="E1229" t="n">
        <v>35.83679036513192</v>
      </c>
      <c r="F1229" t="n">
        <v>-35.83679036513192</v>
      </c>
      <c r="G1229" t="n">
        <v>37.95668080049164</v>
      </c>
    </row>
    <row r="1230">
      <c r="A1230" t="inlineStr">
        <is>
          <t>mv_f0_lv632_f0_l32</t>
        </is>
      </c>
      <c r="B1230" t="inlineStr">
        <is>
          <t>10303</t>
        </is>
      </c>
      <c r="C1230" t="inlineStr">
        <is>
          <t>mv_f0_lv632_f0_l32</t>
        </is>
      </c>
      <c r="D1230" t="n">
        <v>2</v>
      </c>
      <c r="E1230" t="n">
        <v>35.82853027974033</v>
      </c>
      <c r="F1230" t="n">
        <v>-35.82853027974033</v>
      </c>
      <c r="G1230" t="n">
        <v>38.05285674091438</v>
      </c>
    </row>
    <row r="1231">
      <c r="A1231" t="inlineStr">
        <is>
          <t>mv_f0_lv457_f0_l24</t>
        </is>
      </c>
      <c r="B1231" t="inlineStr">
        <is>
          <t>8487</t>
        </is>
      </c>
      <c r="C1231" t="inlineStr">
        <is>
          <t>mv_f0_lv457_f0_l24</t>
        </is>
      </c>
      <c r="D1231" t="n">
        <v>2</v>
      </c>
      <c r="E1231" t="n">
        <v>35.7788459987665</v>
      </c>
      <c r="F1231" t="n">
        <v>-35.7788459987665</v>
      </c>
      <c r="G1231" t="n">
        <v>36.78964999776885</v>
      </c>
    </row>
    <row r="1232">
      <c r="A1232" t="inlineStr">
        <is>
          <t>mv_f0_lv367_f0_l0</t>
        </is>
      </c>
      <c r="B1232" t="inlineStr">
        <is>
          <t>7051</t>
        </is>
      </c>
      <c r="C1232" t="inlineStr">
        <is>
          <t>mv_f0_lv367_f0_l0</t>
        </is>
      </c>
      <c r="D1232" t="n">
        <v>2</v>
      </c>
      <c r="E1232" t="n">
        <v>35.75561521615936</v>
      </c>
      <c r="F1232" t="n">
        <v>-35.75561521615936</v>
      </c>
      <c r="G1232" t="n">
        <v>46.01885895196253</v>
      </c>
    </row>
    <row r="1233">
      <c r="A1233" t="inlineStr">
        <is>
          <t>mv_f0_lv471_f0_l5</t>
        </is>
      </c>
      <c r="B1233" t="inlineStr">
        <is>
          <t>8663</t>
        </is>
      </c>
      <c r="C1233" t="inlineStr">
        <is>
          <t>mv_f0_lv471_f0_l5</t>
        </is>
      </c>
      <c r="D1233" t="n">
        <v>2</v>
      </c>
      <c r="E1233" t="n">
        <v>35.73774739817964</v>
      </c>
      <c r="F1233" t="n">
        <v>-35.73774739817964</v>
      </c>
      <c r="G1233" t="n">
        <v>39.76237193659125</v>
      </c>
    </row>
    <row r="1234">
      <c r="A1234" t="inlineStr">
        <is>
          <t>mv_f0_lv48_f0_l3</t>
        </is>
      </c>
      <c r="B1234" t="inlineStr">
        <is>
          <t>3895</t>
        </is>
      </c>
      <c r="C1234" t="inlineStr">
        <is>
          <t>mv_f0_lv48_f0_l3</t>
        </is>
      </c>
      <c r="D1234" t="n">
        <v>2</v>
      </c>
      <c r="E1234" t="n">
        <v>35.7111274634766</v>
      </c>
      <c r="F1234" t="n">
        <v>-35.7111274634766</v>
      </c>
      <c r="G1234" t="n">
        <v>37.89421391630671</v>
      </c>
    </row>
    <row r="1235">
      <c r="A1235" t="inlineStr">
        <is>
          <t>mv_f0_lv345_f0_l0</t>
        </is>
      </c>
      <c r="B1235" t="inlineStr">
        <is>
          <t>6971</t>
        </is>
      </c>
      <c r="C1235" t="inlineStr">
        <is>
          <t>mv_f0_lv345_f0_l0</t>
        </is>
      </c>
      <c r="D1235" t="n">
        <v>2</v>
      </c>
      <c r="E1235" t="n">
        <v>35.70442419800426</v>
      </c>
      <c r="F1235" t="n">
        <v>-35.70442419800426</v>
      </c>
      <c r="G1235" t="n">
        <v>36.08077372941811</v>
      </c>
    </row>
    <row r="1236">
      <c r="A1236" t="inlineStr">
        <is>
          <t>mv_f0_lv455_f0_l31</t>
        </is>
      </c>
      <c r="B1236" t="inlineStr">
        <is>
          <t>8381</t>
        </is>
      </c>
      <c r="C1236" t="inlineStr">
        <is>
          <t>mv_f0_lv455_f0_l31</t>
        </is>
      </c>
      <c r="D1236" t="n">
        <v>2</v>
      </c>
      <c r="E1236" t="n">
        <v>35.69040169499266</v>
      </c>
      <c r="F1236" t="n">
        <v>-35.69040169499266</v>
      </c>
      <c r="G1236" t="n">
        <v>48.53353826294118</v>
      </c>
    </row>
    <row r="1237">
      <c r="A1237" t="inlineStr">
        <is>
          <t>mv_f0_lv343_f0_l6</t>
        </is>
      </c>
      <c r="B1237" t="inlineStr">
        <is>
          <t>6953</t>
        </is>
      </c>
      <c r="C1237" t="inlineStr">
        <is>
          <t>mv_f0_lv343_f0_l6</t>
        </is>
      </c>
      <c r="D1237" t="n">
        <v>2</v>
      </c>
      <c r="E1237" t="n">
        <v>35.68974957386293</v>
      </c>
      <c r="F1237" t="n">
        <v>-35.68974957386293</v>
      </c>
      <c r="G1237" t="n">
        <v>54.63441169705129</v>
      </c>
    </row>
    <row r="1238">
      <c r="A1238" t="inlineStr">
        <is>
          <t>mv_f0_lv670_f0_l0</t>
        </is>
      </c>
      <c r="B1238" t="inlineStr">
        <is>
          <t>10689</t>
        </is>
      </c>
      <c r="C1238" t="inlineStr">
        <is>
          <t>mv_f0_lv670_f0_l0</t>
        </is>
      </c>
      <c r="D1238" t="n">
        <v>2</v>
      </c>
      <c r="E1238" t="n">
        <v>35.66545506631684</v>
      </c>
      <c r="F1238" t="n">
        <v>-35.66545506631684</v>
      </c>
      <c r="G1238" t="n">
        <v>40.71812968828206</v>
      </c>
    </row>
    <row r="1239">
      <c r="A1239" t="inlineStr">
        <is>
          <t>mv_f0_lv187_f0_l18</t>
        </is>
      </c>
      <c r="B1239" t="inlineStr">
        <is>
          <t>5179</t>
        </is>
      </c>
      <c r="C1239" t="inlineStr">
        <is>
          <t>mv_f0_lv187_f0_l18</t>
        </is>
      </c>
      <c r="D1239" t="n">
        <v>2</v>
      </c>
      <c r="E1239" t="n">
        <v>35.66515842118835</v>
      </c>
      <c r="F1239" t="n">
        <v>-35.66515842118835</v>
      </c>
      <c r="G1239" t="n">
        <v>37.21972292740121</v>
      </c>
    </row>
    <row r="1240">
      <c r="A1240" t="inlineStr">
        <is>
          <t>mv_f0_lv624_f0_l13</t>
        </is>
      </c>
      <c r="B1240" t="inlineStr">
        <is>
          <t>10175</t>
        </is>
      </c>
      <c r="C1240" t="inlineStr">
        <is>
          <t>mv_f0_lv624_f0_l13</t>
        </is>
      </c>
      <c r="D1240" t="n">
        <v>2</v>
      </c>
      <c r="E1240" t="n">
        <v>35.64176219730195</v>
      </c>
      <c r="F1240" t="n">
        <v>-35.64176219730195</v>
      </c>
      <c r="G1240" t="n">
        <v>37.20737101797872</v>
      </c>
    </row>
    <row r="1241">
      <c r="A1241" t="inlineStr">
        <is>
          <t>mv_f0_lv122_f0_l2</t>
        </is>
      </c>
      <c r="B1241" t="inlineStr">
        <is>
          <t>4677</t>
        </is>
      </c>
      <c r="C1241" t="inlineStr">
        <is>
          <t>mv_f0_lv122_f0_l2</t>
        </is>
      </c>
      <c r="D1241" t="n">
        <v>2</v>
      </c>
      <c r="E1241" t="n">
        <v>35.62082714317448</v>
      </c>
      <c r="F1241" t="n">
        <v>-35.62082714317448</v>
      </c>
      <c r="G1241" t="n">
        <v>40.74458041265069</v>
      </c>
    </row>
    <row r="1242">
      <c r="A1242" t="inlineStr">
        <is>
          <t>mv_f0_lv85_f2_l0</t>
        </is>
      </c>
      <c r="B1242" t="inlineStr">
        <is>
          <t>4377</t>
        </is>
      </c>
      <c r="C1242" t="inlineStr">
        <is>
          <t>mv_f0_lv85_f2_l0</t>
        </is>
      </c>
      <c r="D1242" t="n">
        <v>2</v>
      </c>
      <c r="E1242" t="n">
        <v>35.60953392220772</v>
      </c>
      <c r="F1242" t="n">
        <v>-35.60953392220772</v>
      </c>
      <c r="G1242" t="n">
        <v>44.48100285886319</v>
      </c>
    </row>
    <row r="1243">
      <c r="A1243" t="inlineStr">
        <is>
          <t>mv_f0_lv455_f0_l30</t>
        </is>
      </c>
      <c r="B1243" t="inlineStr">
        <is>
          <t>8379</t>
        </is>
      </c>
      <c r="C1243" t="inlineStr">
        <is>
          <t>mv_f0_lv455_f0_l30</t>
        </is>
      </c>
      <c r="D1243" t="n">
        <v>2</v>
      </c>
      <c r="E1243" t="n">
        <v>35.57079112017041</v>
      </c>
      <c r="F1243" t="n">
        <v>-35.57079112017041</v>
      </c>
      <c r="G1243" t="n">
        <v>45.12567434697336</v>
      </c>
    </row>
    <row r="1244">
      <c r="A1244" t="inlineStr">
        <is>
          <t>mv_f0_lv571_f0_l33</t>
        </is>
      </c>
      <c r="B1244" t="inlineStr">
        <is>
          <t>9719</t>
        </is>
      </c>
      <c r="C1244" t="inlineStr">
        <is>
          <t>mv_f0_lv571_f0_l33</t>
        </is>
      </c>
      <c r="D1244" t="n">
        <v>2</v>
      </c>
      <c r="E1244" t="n">
        <v>35.56380668097915</v>
      </c>
      <c r="F1244" t="n">
        <v>-35.56380668097915</v>
      </c>
      <c r="G1244" t="n">
        <v>35.71593206158498</v>
      </c>
    </row>
    <row r="1245">
      <c r="A1245" t="inlineStr">
        <is>
          <t>mv_f0_lv584_f0_l25</t>
        </is>
      </c>
      <c r="B1245" t="inlineStr">
        <is>
          <t>9893</t>
        </is>
      </c>
      <c r="C1245" t="inlineStr">
        <is>
          <t>mv_f0_lv584_f0_l25</t>
        </is>
      </c>
      <c r="D1245" t="n">
        <v>2</v>
      </c>
      <c r="E1245" t="n">
        <v>35.55368475133325</v>
      </c>
      <c r="F1245" t="n">
        <v>-35.55368475133325</v>
      </c>
      <c r="G1245" t="n">
        <v>40.40953962231748</v>
      </c>
    </row>
    <row r="1246">
      <c r="A1246" t="inlineStr">
        <is>
          <t>mv_f0_lv459_f0_l0</t>
        </is>
      </c>
      <c r="B1246" t="inlineStr">
        <is>
          <t>8589</t>
        </is>
      </c>
      <c r="C1246" t="inlineStr">
        <is>
          <t>mv_f0_lv459_f0_l0</t>
        </is>
      </c>
      <c r="D1246" t="n">
        <v>2</v>
      </c>
      <c r="E1246" t="n">
        <v>35.54993103882014</v>
      </c>
      <c r="F1246" t="n">
        <v>-35.54993103882014</v>
      </c>
      <c r="G1246" t="n">
        <v>36.16993958725659</v>
      </c>
    </row>
    <row r="1247">
      <c r="A1247" t="inlineStr">
        <is>
          <t>mv_f0_lv244_f0_l0</t>
        </is>
      </c>
      <c r="B1247" t="inlineStr">
        <is>
          <t>5773</t>
        </is>
      </c>
      <c r="C1247" t="inlineStr">
        <is>
          <t>mv_f0_lv244_f0_l0</t>
        </is>
      </c>
      <c r="D1247" t="n">
        <v>2</v>
      </c>
      <c r="E1247" t="n">
        <v>35.53479170663155</v>
      </c>
      <c r="F1247" t="n">
        <v>-35.53479170663155</v>
      </c>
      <c r="G1247" t="n">
        <v>38.08439242016993</v>
      </c>
    </row>
    <row r="1248">
      <c r="A1248" t="inlineStr">
        <is>
          <t>mv_f0_lv61_f0_l0</t>
        </is>
      </c>
      <c r="B1248" t="inlineStr">
        <is>
          <t>4071</t>
        </is>
      </c>
      <c r="C1248" t="inlineStr">
        <is>
          <t>mv_f0_lv61_f0_l0</t>
        </is>
      </c>
      <c r="D1248" t="n">
        <v>2</v>
      </c>
      <c r="E1248" t="n">
        <v>35.519782991384</v>
      </c>
      <c r="F1248" t="n">
        <v>-35.519782991384</v>
      </c>
      <c r="G1248" t="n">
        <v>36.29545040866715</v>
      </c>
    </row>
    <row r="1249">
      <c r="A1249" t="inlineStr">
        <is>
          <t>mv_f0_lv571_f1_l22</t>
        </is>
      </c>
      <c r="B1249" t="inlineStr">
        <is>
          <t>9777</t>
        </is>
      </c>
      <c r="C1249" t="inlineStr">
        <is>
          <t>mv_f0_lv571_f1_l22</t>
        </is>
      </c>
      <c r="D1249" t="n">
        <v>2</v>
      </c>
      <c r="E1249" t="n">
        <v>35.50232836179499</v>
      </c>
      <c r="F1249" t="n">
        <v>-35.50232836179499</v>
      </c>
      <c r="G1249" t="n">
        <v>38.56864528093099</v>
      </c>
    </row>
    <row r="1250">
      <c r="A1250" t="inlineStr">
        <is>
          <t>mv_f0_lv52_f0_l7</t>
        </is>
      </c>
      <c r="B1250" t="inlineStr">
        <is>
          <t>4001</t>
        </is>
      </c>
      <c r="C1250" t="inlineStr">
        <is>
          <t>mv_f0_lv52_f0_l7</t>
        </is>
      </c>
      <c r="D1250" t="n">
        <v>2</v>
      </c>
      <c r="E1250" t="n">
        <v>35.49842268491629</v>
      </c>
      <c r="F1250" t="n">
        <v>-35.49842268491629</v>
      </c>
      <c r="G1250" t="n">
        <v>40.76000824617708</v>
      </c>
    </row>
    <row r="1251">
      <c r="A1251" t="inlineStr">
        <is>
          <t>mv_f0_lv457_f1_l20</t>
        </is>
      </c>
      <c r="B1251" t="inlineStr">
        <is>
          <t>8559</t>
        </is>
      </c>
      <c r="C1251" t="inlineStr">
        <is>
          <t>mv_f0_lv457_f1_l20</t>
        </is>
      </c>
      <c r="D1251" t="n">
        <v>2</v>
      </c>
      <c r="E1251" t="n">
        <v>35.41934714064251</v>
      </c>
      <c r="F1251" t="n">
        <v>-35.41934714064251</v>
      </c>
      <c r="G1251" t="n">
        <v>36.64104547737522</v>
      </c>
    </row>
    <row r="1252">
      <c r="A1252" t="inlineStr">
        <is>
          <t>mv_f0_lv492_f0_l7</t>
        </is>
      </c>
      <c r="B1252" t="inlineStr">
        <is>
          <t>8875</t>
        </is>
      </c>
      <c r="C1252" t="inlineStr">
        <is>
          <t>mv_f0_lv492_f0_l7</t>
        </is>
      </c>
      <c r="D1252" t="n">
        <v>2</v>
      </c>
      <c r="E1252" t="n">
        <v>35.40921591017013</v>
      </c>
      <c r="F1252" t="n">
        <v>-35.40921591017013</v>
      </c>
      <c r="G1252" t="n">
        <v>35.99576305938282</v>
      </c>
    </row>
    <row r="1253">
      <c r="A1253" t="inlineStr">
        <is>
          <t>mv_f0_lv624_f0_l2</t>
        </is>
      </c>
      <c r="B1253" t="inlineStr">
        <is>
          <t>10153</t>
        </is>
      </c>
      <c r="C1253" t="inlineStr">
        <is>
          <t>mv_f0_lv624_f0_l2</t>
        </is>
      </c>
      <c r="D1253" t="n">
        <v>2</v>
      </c>
      <c r="E1253" t="n">
        <v>35.39113851199883</v>
      </c>
      <c r="F1253" t="n">
        <v>-35.39113851199883</v>
      </c>
      <c r="G1253" t="n">
        <v>36.63988792239778</v>
      </c>
    </row>
    <row r="1254">
      <c r="A1254" t="inlineStr">
        <is>
          <t>mv_f0_lv395_f0_l2</t>
        </is>
      </c>
      <c r="B1254" t="inlineStr">
        <is>
          <t>7541</t>
        </is>
      </c>
      <c r="C1254" t="inlineStr">
        <is>
          <t>mv_f0_lv395_f0_l2</t>
        </is>
      </c>
      <c r="D1254" t="n">
        <v>2</v>
      </c>
      <c r="E1254" t="n">
        <v>35.38613704949005</v>
      </c>
      <c r="F1254" t="n">
        <v>-35.38613704949005</v>
      </c>
      <c r="G1254" t="n">
        <v>35.57420790461578</v>
      </c>
    </row>
    <row r="1255">
      <c r="A1255" t="inlineStr">
        <is>
          <t>mv_f0_lv518_f1_l16</t>
        </is>
      </c>
      <c r="B1255" t="inlineStr">
        <is>
          <t>9237</t>
        </is>
      </c>
      <c r="C1255" t="inlineStr">
        <is>
          <t>mv_f0_lv518_f1_l16</t>
        </is>
      </c>
      <c r="D1255" t="n">
        <v>2</v>
      </c>
      <c r="E1255" t="n">
        <v>35.36198500912089</v>
      </c>
      <c r="F1255" t="n">
        <v>-35.36198500912089</v>
      </c>
      <c r="G1255" t="n">
        <v>36.23442748511334</v>
      </c>
    </row>
    <row r="1256">
      <c r="A1256" t="inlineStr">
        <is>
          <t>mv_f0_lv154_f0_l14</t>
        </is>
      </c>
      <c r="B1256" t="inlineStr">
        <is>
          <t>4933</t>
        </is>
      </c>
      <c r="C1256" t="inlineStr">
        <is>
          <t>mv_f0_lv154_f0_l14</t>
        </is>
      </c>
      <c r="D1256" t="n">
        <v>2</v>
      </c>
      <c r="E1256" t="n">
        <v>35.28154552392429</v>
      </c>
      <c r="F1256" t="n">
        <v>-35.28154552392429</v>
      </c>
      <c r="G1256" t="n">
        <v>38.28377409906856</v>
      </c>
    </row>
    <row r="1257">
      <c r="A1257" t="inlineStr">
        <is>
          <t>mv_f0_lv211_f0_l16</t>
        </is>
      </c>
      <c r="B1257" t="inlineStr">
        <is>
          <t>5373</t>
        </is>
      </c>
      <c r="C1257" t="inlineStr">
        <is>
          <t>mv_f0_lv211_f0_l16</t>
        </is>
      </c>
      <c r="D1257" t="n">
        <v>2</v>
      </c>
      <c r="E1257" t="n">
        <v>35.2363304396799</v>
      </c>
      <c r="F1257" t="n">
        <v>-35.2363304396799</v>
      </c>
      <c r="G1257" t="n">
        <v>36.95716768437355</v>
      </c>
    </row>
    <row r="1258">
      <c r="A1258" t="inlineStr">
        <is>
          <t>mv_f0_lv14_f0_l3</t>
        </is>
      </c>
      <c r="B1258" t="inlineStr">
        <is>
          <t>3679</t>
        </is>
      </c>
      <c r="C1258" t="inlineStr">
        <is>
          <t>mv_f0_lv14_f0_l3</t>
        </is>
      </c>
      <c r="D1258" t="n">
        <v>2</v>
      </c>
      <c r="E1258" t="n">
        <v>35.23001159546393</v>
      </c>
      <c r="F1258" t="n">
        <v>-35.23001159546393</v>
      </c>
      <c r="G1258" t="n">
        <v>43.56273865597349</v>
      </c>
    </row>
    <row r="1259">
      <c r="A1259" t="inlineStr">
        <is>
          <t>mv_f0_lv261_f1_l32</t>
        </is>
      </c>
      <c r="B1259" t="inlineStr">
        <is>
          <t>6219</t>
        </is>
      </c>
      <c r="C1259" t="inlineStr">
        <is>
          <t>mv_f0_lv261_f1_l32</t>
        </is>
      </c>
      <c r="D1259" t="n">
        <v>2</v>
      </c>
      <c r="E1259" t="n">
        <v>35.2132536497725</v>
      </c>
      <c r="F1259" t="n">
        <v>-35.2132536497725</v>
      </c>
      <c r="G1259" t="n">
        <v>36.64325514667595</v>
      </c>
    </row>
    <row r="1260">
      <c r="A1260" t="inlineStr">
        <is>
          <t>mv_f0_lv297_f0_l5</t>
        </is>
      </c>
      <c r="B1260" t="inlineStr">
        <is>
          <t>6629</t>
        </is>
      </c>
      <c r="C1260" t="inlineStr">
        <is>
          <t>mv_f0_lv297_f0_l5</t>
        </is>
      </c>
      <c r="D1260" t="n">
        <v>2</v>
      </c>
      <c r="E1260" t="n">
        <v>35.2048846553805</v>
      </c>
      <c r="F1260" t="n">
        <v>-35.2048846553805</v>
      </c>
      <c r="G1260" t="n">
        <v>36.90871483665656</v>
      </c>
    </row>
    <row r="1261">
      <c r="A1261" t="inlineStr">
        <is>
          <t>mv_f0_lv262_f0_l3</t>
        </is>
      </c>
      <c r="B1261" t="inlineStr">
        <is>
          <t>6233</t>
        </is>
      </c>
      <c r="C1261" t="inlineStr">
        <is>
          <t>mv_f0_lv262_f0_l3</t>
        </is>
      </c>
      <c r="D1261" t="n">
        <v>2</v>
      </c>
      <c r="E1261" t="n">
        <v>35.17775321877886</v>
      </c>
      <c r="F1261" t="n">
        <v>-35.17775321877886</v>
      </c>
      <c r="G1261" t="n">
        <v>55.73622249075559</v>
      </c>
    </row>
    <row r="1262">
      <c r="A1262" t="inlineStr">
        <is>
          <t>mv_f0_lv107_f0_l20</t>
        </is>
      </c>
      <c r="B1262" t="inlineStr">
        <is>
          <t>4605</t>
        </is>
      </c>
      <c r="C1262" t="inlineStr">
        <is>
          <t>mv_f0_lv107_f0_l20</t>
        </is>
      </c>
      <c r="D1262" t="n">
        <v>2</v>
      </c>
      <c r="E1262" t="n">
        <v>35.17264551517943</v>
      </c>
      <c r="F1262" t="n">
        <v>-35.17264551517943</v>
      </c>
      <c r="G1262" t="n">
        <v>37.44059416089728</v>
      </c>
    </row>
    <row r="1263">
      <c r="A1263" t="inlineStr">
        <is>
          <t>mv_f0_lv624_f0_l10</t>
        </is>
      </c>
      <c r="B1263" t="inlineStr">
        <is>
          <t>10169</t>
        </is>
      </c>
      <c r="C1263" t="inlineStr">
        <is>
          <t>mv_f0_lv624_f0_l10</t>
        </is>
      </c>
      <c r="D1263" t="n">
        <v>2</v>
      </c>
      <c r="E1263" t="n">
        <v>35.15836529043007</v>
      </c>
      <c r="F1263" t="n">
        <v>-35.15836529043007</v>
      </c>
      <c r="G1263" t="n">
        <v>36.98836815007535</v>
      </c>
    </row>
    <row r="1264">
      <c r="A1264" t="inlineStr">
        <is>
          <t>mv_f0_lv248_f1_l14</t>
        </is>
      </c>
      <c r="B1264" t="inlineStr">
        <is>
          <t>5949</t>
        </is>
      </c>
      <c r="C1264" t="inlineStr">
        <is>
          <t>mv_f0_lv248_f1_l14</t>
        </is>
      </c>
      <c r="D1264" t="n">
        <v>2</v>
      </c>
      <c r="E1264" t="n">
        <v>35.15777688158236</v>
      </c>
      <c r="F1264" t="n">
        <v>-35.15777688158236</v>
      </c>
      <c r="G1264" t="n">
        <v>39.00036972096072</v>
      </c>
    </row>
    <row r="1265">
      <c r="A1265" t="inlineStr">
        <is>
          <t>mv_f0_lv248_f1_l15</t>
        </is>
      </c>
      <c r="B1265" t="inlineStr">
        <is>
          <t>5951</t>
        </is>
      </c>
      <c r="C1265" t="inlineStr">
        <is>
          <t>mv_f0_lv248_f1_l15</t>
        </is>
      </c>
      <c r="D1265" t="n">
        <v>2</v>
      </c>
      <c r="E1265" t="n">
        <v>35.12110675157916</v>
      </c>
      <c r="F1265" t="n">
        <v>-35.12110675157916</v>
      </c>
      <c r="G1265" t="n">
        <v>37.37251112914059</v>
      </c>
    </row>
    <row r="1266">
      <c r="A1266" t="inlineStr">
        <is>
          <t>mv_f0_lv556_f0_l2</t>
        </is>
      </c>
      <c r="B1266" t="inlineStr">
        <is>
          <t>9523</t>
        </is>
      </c>
      <c r="C1266" t="inlineStr">
        <is>
          <t>mv_f0_lv556_f0_l2</t>
        </is>
      </c>
      <c r="D1266" t="n">
        <v>2</v>
      </c>
      <c r="E1266" t="n">
        <v>35.10562676584647</v>
      </c>
      <c r="F1266" t="n">
        <v>-35.10562676584647</v>
      </c>
      <c r="G1266" t="n">
        <v>37.28206686641579</v>
      </c>
    </row>
    <row r="1267">
      <c r="A1267" t="inlineStr">
        <is>
          <t>mv_f0_lv439_f0_l9</t>
        </is>
      </c>
      <c r="B1267" t="inlineStr">
        <is>
          <t>8045</t>
        </is>
      </c>
      <c r="C1267" t="inlineStr">
        <is>
          <t>mv_f0_lv439_f0_l9</t>
        </is>
      </c>
      <c r="D1267" t="n">
        <v>2</v>
      </c>
      <c r="E1267" t="n">
        <v>35.0526080783907</v>
      </c>
      <c r="F1267" t="n">
        <v>-35.0526080783907</v>
      </c>
      <c r="G1267" t="n">
        <v>47.96533983785328</v>
      </c>
    </row>
    <row r="1268">
      <c r="A1268" t="inlineStr">
        <is>
          <t>mv_f0_lv632_f0_l29</t>
        </is>
      </c>
      <c r="B1268" t="inlineStr">
        <is>
          <t>10297</t>
        </is>
      </c>
      <c r="C1268" t="inlineStr">
        <is>
          <t>mv_f0_lv632_f0_l29</t>
        </is>
      </c>
      <c r="D1268" t="n">
        <v>2</v>
      </c>
      <c r="E1268" t="n">
        <v>35.04118119341103</v>
      </c>
      <c r="F1268" t="n">
        <v>-35.04118119341103</v>
      </c>
      <c r="G1268" t="n">
        <v>39.17393207527177</v>
      </c>
    </row>
    <row r="1269">
      <c r="A1269" t="inlineStr">
        <is>
          <t>mv_f0_lv85_f1_l34</t>
        </is>
      </c>
      <c r="B1269" t="inlineStr">
        <is>
          <t>4365</t>
        </is>
      </c>
      <c r="C1269" t="inlineStr">
        <is>
          <t>mv_f0_lv85_f1_l34</t>
        </is>
      </c>
      <c r="D1269" t="n">
        <v>2</v>
      </c>
      <c r="E1269" t="n">
        <v>35.04054582883338</v>
      </c>
      <c r="F1269" t="n">
        <v>-35.04054582883338</v>
      </c>
      <c r="G1269" t="n">
        <v>38.33725465546422</v>
      </c>
    </row>
    <row r="1270">
      <c r="A1270" t="inlineStr">
        <is>
          <t>mv_f0_lv584_f0_l20</t>
        </is>
      </c>
      <c r="B1270" t="inlineStr">
        <is>
          <t>9883</t>
        </is>
      </c>
      <c r="C1270" t="inlineStr">
        <is>
          <t>mv_f0_lv584_f0_l20</t>
        </is>
      </c>
      <c r="D1270" t="n">
        <v>2</v>
      </c>
      <c r="E1270" t="n">
        <v>35.02811799335076</v>
      </c>
      <c r="F1270" t="n">
        <v>-35.02811799335076</v>
      </c>
      <c r="G1270" t="n">
        <v>38.99624208488422</v>
      </c>
    </row>
    <row r="1271">
      <c r="A1271" t="inlineStr">
        <is>
          <t>mv_f0_lv518_f0_l9</t>
        </is>
      </c>
      <c r="B1271" t="inlineStr">
        <is>
          <t>9143</t>
        </is>
      </c>
      <c r="C1271" t="inlineStr">
        <is>
          <t>mv_f0_lv518_f0_l9</t>
        </is>
      </c>
      <c r="D1271" t="n">
        <v>2</v>
      </c>
      <c r="E1271" t="n">
        <v>34.96497646478361</v>
      </c>
      <c r="F1271" t="n">
        <v>-34.96497646478361</v>
      </c>
      <c r="G1271" t="n">
        <v>38.85519359092807</v>
      </c>
    </row>
    <row r="1272">
      <c r="A1272" t="inlineStr">
        <is>
          <t>mv_f0_lv608_f0_l1</t>
        </is>
      </c>
      <c r="B1272" t="inlineStr">
        <is>
          <t>10043</t>
        </is>
      </c>
      <c r="C1272" t="inlineStr">
        <is>
          <t>mv_f0_lv608_f0_l1</t>
        </is>
      </c>
      <c r="D1272" t="n">
        <v>2</v>
      </c>
      <c r="E1272" t="n">
        <v>34.89189035047784</v>
      </c>
      <c r="F1272" t="n">
        <v>-34.89189035047784</v>
      </c>
      <c r="G1272" t="n">
        <v>39.73684510490942</v>
      </c>
    </row>
    <row r="1273">
      <c r="A1273" t="inlineStr">
        <is>
          <t>mv_f0_lv200_f0_l0</t>
        </is>
      </c>
      <c r="B1273" t="inlineStr">
        <is>
          <t>5283</t>
        </is>
      </c>
      <c r="C1273" t="inlineStr">
        <is>
          <t>mv_f0_lv200_f0_l0</t>
        </is>
      </c>
      <c r="D1273" t="n">
        <v>2</v>
      </c>
      <c r="E1273" t="n">
        <v>34.88869247757039</v>
      </c>
      <c r="F1273" t="n">
        <v>-34.88869247757039</v>
      </c>
      <c r="G1273" t="n">
        <v>36.34387599494123</v>
      </c>
    </row>
    <row r="1274">
      <c r="A1274" t="inlineStr">
        <is>
          <t>mv_f0_lv624_f0_l1</t>
        </is>
      </c>
      <c r="B1274" t="inlineStr">
        <is>
          <t>10151</t>
        </is>
      </c>
      <c r="C1274" t="inlineStr">
        <is>
          <t>mv_f0_lv624_f0_l1</t>
        </is>
      </c>
      <c r="D1274" t="n">
        <v>2</v>
      </c>
      <c r="E1274" t="n">
        <v>34.86939033068672</v>
      </c>
      <c r="F1274" t="n">
        <v>-34.86939033068672</v>
      </c>
      <c r="G1274" t="n">
        <v>36.08874993784261</v>
      </c>
    </row>
    <row r="1275">
      <c r="A1275" t="inlineStr">
        <is>
          <t>mv_f0_lv261_f1_l31</t>
        </is>
      </c>
      <c r="B1275" t="inlineStr">
        <is>
          <t>6217</t>
        </is>
      </c>
      <c r="C1275" t="inlineStr">
        <is>
          <t>mv_f0_lv261_f1_l31</t>
        </is>
      </c>
      <c r="D1275" t="n">
        <v>2</v>
      </c>
      <c r="E1275" t="n">
        <v>34.83960681336841</v>
      </c>
      <c r="F1275" t="n">
        <v>-34.83960681336841</v>
      </c>
      <c r="G1275" t="n">
        <v>36.26163077396774</v>
      </c>
    </row>
    <row r="1276">
      <c r="A1276" t="inlineStr">
        <is>
          <t>mv_f0_lv518_f0_l8</t>
        </is>
      </c>
      <c r="B1276" t="inlineStr">
        <is>
          <t>9141</t>
        </is>
      </c>
      <c r="C1276" t="inlineStr">
        <is>
          <t>mv_f0_lv518_f0_l8</t>
        </is>
      </c>
      <c r="D1276" t="n">
        <v>2</v>
      </c>
      <c r="E1276" t="n">
        <v>34.83451768846857</v>
      </c>
      <c r="F1276" t="n">
        <v>-34.83451768846857</v>
      </c>
      <c r="G1276" t="n">
        <v>35.19742854417656</v>
      </c>
    </row>
    <row r="1277">
      <c r="A1277" t="inlineStr">
        <is>
          <t>mv_f0_lv610_f0_l10</t>
        </is>
      </c>
      <c r="B1277" t="inlineStr">
        <is>
          <t>10071</t>
        </is>
      </c>
      <c r="C1277" t="inlineStr">
        <is>
          <t>mv_f0_lv610_f0_l10</t>
        </is>
      </c>
      <c r="D1277" t="n">
        <v>2</v>
      </c>
      <c r="E1277" t="n">
        <v>34.83225091589981</v>
      </c>
      <c r="F1277" t="n">
        <v>-34.83225091589981</v>
      </c>
      <c r="G1277" t="n">
        <v>36.20662935971063</v>
      </c>
    </row>
    <row r="1278">
      <c r="A1278" t="inlineStr">
        <is>
          <t>mv_f0_lv392_f0_l1</t>
        </is>
      </c>
      <c r="B1278" t="inlineStr">
        <is>
          <t>7525</t>
        </is>
      </c>
      <c r="C1278" t="inlineStr">
        <is>
          <t>mv_f0_lv392_f0_l1</t>
        </is>
      </c>
      <c r="D1278" t="n">
        <v>2</v>
      </c>
      <c r="E1278" t="n">
        <v>34.79444174664081</v>
      </c>
      <c r="F1278" t="n">
        <v>-34.79444174664081</v>
      </c>
      <c r="G1278" t="n">
        <v>38.48876433593765</v>
      </c>
    </row>
    <row r="1279">
      <c r="A1279" t="inlineStr">
        <is>
          <t>mv_f0_lv473_f0_l20</t>
        </is>
      </c>
      <c r="B1279" t="inlineStr">
        <is>
          <t>8757</t>
        </is>
      </c>
      <c r="C1279" t="inlineStr">
        <is>
          <t>mv_f0_lv473_f0_l20</t>
        </is>
      </c>
      <c r="D1279" t="n">
        <v>2</v>
      </c>
      <c r="E1279" t="n">
        <v>34.77637713854931</v>
      </c>
      <c r="F1279" t="n">
        <v>-34.77637713854931</v>
      </c>
      <c r="G1279" t="n">
        <v>42.12324812851325</v>
      </c>
    </row>
    <row r="1280">
      <c r="A1280" t="inlineStr">
        <is>
          <t>mv_f0_lv263_f0_l7</t>
        </is>
      </c>
      <c r="B1280" t="inlineStr">
        <is>
          <t>6267</t>
        </is>
      </c>
      <c r="C1280" t="inlineStr">
        <is>
          <t>mv_f0_lv263_f0_l7</t>
        </is>
      </c>
      <c r="D1280" t="n">
        <v>2</v>
      </c>
      <c r="E1280" t="n">
        <v>34.72833323987304</v>
      </c>
      <c r="F1280" t="n">
        <v>-34.72833323987304</v>
      </c>
      <c r="G1280" t="n">
        <v>38.69052866100897</v>
      </c>
    </row>
    <row r="1281">
      <c r="A1281" t="inlineStr">
        <is>
          <t>mv_f0_lv463_f0_l1</t>
        </is>
      </c>
      <c r="B1281" t="inlineStr">
        <is>
          <t>8605</t>
        </is>
      </c>
      <c r="C1281" t="inlineStr">
        <is>
          <t>mv_f0_lv463_f0_l1</t>
        </is>
      </c>
      <c r="D1281" t="n">
        <v>2</v>
      </c>
      <c r="E1281" t="n">
        <v>34.72741630959003</v>
      </c>
      <c r="F1281" t="n">
        <v>-34.72741630959003</v>
      </c>
      <c r="G1281" t="n">
        <v>39.91841061030959</v>
      </c>
    </row>
    <row r="1282">
      <c r="A1282" t="inlineStr">
        <is>
          <t>mv_f0_lv439_f0_l10</t>
        </is>
      </c>
      <c r="B1282" t="inlineStr">
        <is>
          <t>8047</t>
        </is>
      </c>
      <c r="C1282" t="inlineStr">
        <is>
          <t>mv_f0_lv439_f0_l10</t>
        </is>
      </c>
      <c r="D1282" t="n">
        <v>2</v>
      </c>
      <c r="E1282" t="n">
        <v>34.68935303110604</v>
      </c>
      <c r="F1282" t="n">
        <v>-34.68935303110604</v>
      </c>
      <c r="G1282" t="n">
        <v>48.54861592224007</v>
      </c>
    </row>
    <row r="1283">
      <c r="A1283" t="inlineStr">
        <is>
          <t>mv_f0_lv97_f1_l1</t>
        </is>
      </c>
      <c r="B1283" t="inlineStr">
        <is>
          <t>4501</t>
        </is>
      </c>
      <c r="C1283" t="inlineStr">
        <is>
          <t>mv_f0_lv97_f1_l1</t>
        </is>
      </c>
      <c r="D1283" t="n">
        <v>2</v>
      </c>
      <c r="E1283" t="n">
        <v>34.66765882503279</v>
      </c>
      <c r="F1283" t="n">
        <v>-34.66765882503279</v>
      </c>
      <c r="G1283" t="n">
        <v>39.26460026395129</v>
      </c>
    </row>
    <row r="1284">
      <c r="A1284" t="inlineStr">
        <is>
          <t>mv_f0_lv571_f0_l12</t>
        </is>
      </c>
      <c r="B1284" t="inlineStr">
        <is>
          <t>9677</t>
        </is>
      </c>
      <c r="C1284" t="inlineStr">
        <is>
          <t>mv_f0_lv571_f0_l12</t>
        </is>
      </c>
      <c r="D1284" t="n">
        <v>2</v>
      </c>
      <c r="E1284" t="n">
        <v>34.65501497869267</v>
      </c>
      <c r="F1284" t="n">
        <v>-34.65501497869267</v>
      </c>
      <c r="G1284" t="n">
        <v>43.7013469383966</v>
      </c>
    </row>
    <row r="1285">
      <c r="A1285" t="inlineStr">
        <is>
          <t>mv_f0_lv556_f0_l12</t>
        </is>
      </c>
      <c r="B1285" t="inlineStr">
        <is>
          <t>9543</t>
        </is>
      </c>
      <c r="C1285" t="inlineStr">
        <is>
          <t>mv_f0_lv556_f0_l12</t>
        </is>
      </c>
      <c r="D1285" t="n">
        <v>2</v>
      </c>
      <c r="E1285" t="n">
        <v>34.64963496139212</v>
      </c>
      <c r="F1285" t="n">
        <v>-34.64963496139212</v>
      </c>
      <c r="G1285" t="n">
        <v>35.4213459495414</v>
      </c>
    </row>
    <row r="1286">
      <c r="A1286" t="inlineStr">
        <is>
          <t>mv_f0_lv195_f0_l3</t>
        </is>
      </c>
      <c r="B1286" t="inlineStr">
        <is>
          <t>5229</t>
        </is>
      </c>
      <c r="C1286" t="inlineStr">
        <is>
          <t>mv_f0_lv195_f0_l3</t>
        </is>
      </c>
      <c r="D1286" t="n">
        <v>2</v>
      </c>
      <c r="E1286" t="n">
        <v>34.60488426499706</v>
      </c>
      <c r="F1286" t="n">
        <v>-34.60488426499706</v>
      </c>
      <c r="G1286" t="n">
        <v>35.78697482372384</v>
      </c>
    </row>
    <row r="1287">
      <c r="A1287" t="inlineStr">
        <is>
          <t>mv_f0_lv571_f1_l24</t>
        </is>
      </c>
      <c r="B1287" t="inlineStr">
        <is>
          <t>9781</t>
        </is>
      </c>
      <c r="C1287" t="inlineStr">
        <is>
          <t>mv_f0_lv571_f1_l24</t>
        </is>
      </c>
      <c r="D1287" t="n">
        <v>2</v>
      </c>
      <c r="E1287" t="n">
        <v>34.60105477415358</v>
      </c>
      <c r="F1287" t="n">
        <v>-34.60105477415358</v>
      </c>
      <c r="G1287" t="n">
        <v>37.19440035404069</v>
      </c>
    </row>
    <row r="1288">
      <c r="A1288" t="inlineStr">
        <is>
          <t>mv_f0_lv449_f0_l6</t>
        </is>
      </c>
      <c r="B1288" t="inlineStr">
        <is>
          <t>8269</t>
        </is>
      </c>
      <c r="C1288" t="inlineStr">
        <is>
          <t>mv_f0_lv449_f0_l6</t>
        </is>
      </c>
      <c r="D1288" t="n">
        <v>2</v>
      </c>
      <c r="E1288" t="n">
        <v>34.60064658698732</v>
      </c>
      <c r="F1288" t="n">
        <v>-34.60064658698732</v>
      </c>
      <c r="G1288" t="n">
        <v>36.04696471490588</v>
      </c>
    </row>
    <row r="1289">
      <c r="A1289" t="inlineStr">
        <is>
          <t>mv_f0_lv624_f0_l4</t>
        </is>
      </c>
      <c r="B1289" t="inlineStr">
        <is>
          <t>10157</t>
        </is>
      </c>
      <c r="C1289" t="inlineStr">
        <is>
          <t>mv_f0_lv624_f0_l4</t>
        </is>
      </c>
      <c r="D1289" t="n">
        <v>2</v>
      </c>
      <c r="E1289" t="n">
        <v>34.53332077887329</v>
      </c>
      <c r="F1289" t="n">
        <v>-34.53332077887329</v>
      </c>
      <c r="G1289" t="n">
        <v>35.75393301469036</v>
      </c>
    </row>
    <row r="1290">
      <c r="A1290" t="inlineStr">
        <is>
          <t>mv_f0_lv471_f0_l6</t>
        </is>
      </c>
      <c r="B1290" t="inlineStr">
        <is>
          <t>8665</t>
        </is>
      </c>
      <c r="C1290" t="inlineStr">
        <is>
          <t>mv_f0_lv471_f0_l6</t>
        </is>
      </c>
      <c r="D1290" t="n">
        <v>2</v>
      </c>
      <c r="E1290" t="n">
        <v>34.52976775404343</v>
      </c>
      <c r="F1290" t="n">
        <v>-34.52976775404343</v>
      </c>
      <c r="G1290" t="n">
        <v>38.56554129952198</v>
      </c>
    </row>
    <row r="1291">
      <c r="A1291" t="inlineStr">
        <is>
          <t>mv_f0_lv556_f0_l13</t>
        </is>
      </c>
      <c r="B1291" t="inlineStr">
        <is>
          <t>9545</t>
        </is>
      </c>
      <c r="C1291" t="inlineStr">
        <is>
          <t>mv_f0_lv556_f0_l13</t>
        </is>
      </c>
      <c r="D1291" t="n">
        <v>2</v>
      </c>
      <c r="E1291" t="n">
        <v>34.51850199801099</v>
      </c>
      <c r="F1291" t="n">
        <v>-34.51850199801099</v>
      </c>
      <c r="G1291" t="n">
        <v>35.99657067296107</v>
      </c>
    </row>
    <row r="1292">
      <c r="A1292" t="inlineStr">
        <is>
          <t>mv_f0_lv492_f0_l18</t>
        </is>
      </c>
      <c r="B1292" t="inlineStr">
        <is>
          <t>8897</t>
        </is>
      </c>
      <c r="C1292" t="inlineStr">
        <is>
          <t>mv_f0_lv492_f0_l18</t>
        </is>
      </c>
      <c r="D1292" t="n">
        <v>2</v>
      </c>
      <c r="E1292" t="n">
        <v>34.50315620640506</v>
      </c>
      <c r="F1292" t="n">
        <v>-34.50315620640506</v>
      </c>
      <c r="G1292" t="n">
        <v>34.99037900534145</v>
      </c>
    </row>
    <row r="1293">
      <c r="A1293" t="inlineStr">
        <is>
          <t>mv_f0_lv552_f0_l6</t>
        </is>
      </c>
      <c r="B1293" t="inlineStr">
        <is>
          <t>9483</t>
        </is>
      </c>
      <c r="C1293" t="inlineStr">
        <is>
          <t>mv_f0_lv552_f0_l6</t>
        </is>
      </c>
      <c r="D1293" t="n">
        <v>2</v>
      </c>
      <c r="E1293" t="n">
        <v>34.49631008403644</v>
      </c>
      <c r="F1293" t="n">
        <v>-34.49631008403644</v>
      </c>
      <c r="G1293" t="n">
        <v>35.08021706392234</v>
      </c>
    </row>
    <row r="1294">
      <c r="A1294" t="inlineStr">
        <is>
          <t>mv_f0_lv227_f0_l1</t>
        </is>
      </c>
      <c r="B1294" t="inlineStr">
        <is>
          <t>5547</t>
        </is>
      </c>
      <c r="C1294" t="inlineStr">
        <is>
          <t>mv_f0_lv227_f0_l1</t>
        </is>
      </c>
      <c r="D1294" t="n">
        <v>2</v>
      </c>
      <c r="E1294" t="n">
        <v>34.40200958157376</v>
      </c>
      <c r="F1294" t="n">
        <v>-34.40200958157376</v>
      </c>
      <c r="G1294" t="n">
        <v>36.6142392121364</v>
      </c>
    </row>
    <row r="1295">
      <c r="A1295" t="inlineStr">
        <is>
          <t>mv_f0_lv231_f0_l0</t>
        </is>
      </c>
      <c r="B1295" t="inlineStr">
        <is>
          <t>5655</t>
        </is>
      </c>
      <c r="C1295" t="inlineStr">
        <is>
          <t>mv_f0_lv231_f0_l0</t>
        </is>
      </c>
      <c r="D1295" t="n">
        <v>2</v>
      </c>
      <c r="E1295" t="n">
        <v>34.39533484508385</v>
      </c>
      <c r="F1295" t="n">
        <v>-34.39533484508385</v>
      </c>
      <c r="G1295" t="n">
        <v>34.81748741842782</v>
      </c>
    </row>
    <row r="1296">
      <c r="A1296" t="inlineStr">
        <is>
          <t>mv_f0_lv211_f0_l21</t>
        </is>
      </c>
      <c r="B1296" t="inlineStr">
        <is>
          <t>5383</t>
        </is>
      </c>
      <c r="C1296" t="inlineStr">
        <is>
          <t>mv_f0_lv211_f0_l21</t>
        </is>
      </c>
      <c r="D1296" t="n">
        <v>2</v>
      </c>
      <c r="E1296" t="n">
        <v>34.38464000603149</v>
      </c>
      <c r="F1296" t="n">
        <v>-34.38464000603149</v>
      </c>
      <c r="G1296" t="n">
        <v>35.4949709414273</v>
      </c>
    </row>
    <row r="1297">
      <c r="A1297" t="inlineStr">
        <is>
          <t>mv_f0_lv261_f0_l31</t>
        </is>
      </c>
      <c r="B1297" t="inlineStr">
        <is>
          <t>6137</t>
        </is>
      </c>
      <c r="C1297" t="inlineStr">
        <is>
          <t>mv_f0_lv261_f0_l31</t>
        </is>
      </c>
      <c r="D1297" t="n">
        <v>2</v>
      </c>
      <c r="E1297" t="n">
        <v>34.37175217588059</v>
      </c>
      <c r="F1297" t="n">
        <v>-34.37175217588059</v>
      </c>
      <c r="G1297" t="n">
        <v>37.37213294616241</v>
      </c>
    </row>
    <row r="1298">
      <c r="A1298" t="inlineStr">
        <is>
          <t>mv_f0_lv556_f0_l17</t>
        </is>
      </c>
      <c r="B1298" t="inlineStr">
        <is>
          <t>9553</t>
        </is>
      </c>
      <c r="C1298" t="inlineStr">
        <is>
          <t>mv_f0_lv556_f0_l17</t>
        </is>
      </c>
      <c r="D1298" t="n">
        <v>2</v>
      </c>
      <c r="E1298" t="n">
        <v>34.36316963331357</v>
      </c>
      <c r="F1298" t="n">
        <v>-34.36316963331357</v>
      </c>
      <c r="G1298" t="n">
        <v>35.11216075400624</v>
      </c>
    </row>
    <row r="1299">
      <c r="A1299" t="inlineStr">
        <is>
          <t>mv_f0_lv584_f0_l24</t>
        </is>
      </c>
      <c r="B1299" t="inlineStr">
        <is>
          <t>9891</t>
        </is>
      </c>
      <c r="C1299" t="inlineStr">
        <is>
          <t>mv_f0_lv584_f0_l24</t>
        </is>
      </c>
      <c r="D1299" t="n">
        <v>2</v>
      </c>
      <c r="E1299" t="n">
        <v>34.35976595831325</v>
      </c>
      <c r="F1299" t="n">
        <v>-34.35976595831325</v>
      </c>
      <c r="G1299" t="n">
        <v>39.20506486241906</v>
      </c>
    </row>
    <row r="1300">
      <c r="A1300" t="inlineStr">
        <is>
          <t>mv_f0_lv147_f0_l14</t>
        </is>
      </c>
      <c r="B1300" t="inlineStr">
        <is>
          <t>4851</t>
        </is>
      </c>
      <c r="C1300" t="inlineStr">
        <is>
          <t>mv_f0_lv147_f0_l14</t>
        </is>
      </c>
      <c r="D1300" t="n">
        <v>2</v>
      </c>
      <c r="E1300" t="n">
        <v>34.35793225296906</v>
      </c>
      <c r="F1300" t="n">
        <v>-34.35793225296906</v>
      </c>
      <c r="G1300" t="n">
        <v>37.88904140254646</v>
      </c>
    </row>
    <row r="1301">
      <c r="A1301" t="inlineStr">
        <is>
          <t>mv_f0_lv492_f0_l14</t>
        </is>
      </c>
      <c r="B1301" t="inlineStr">
        <is>
          <t>8889</t>
        </is>
      </c>
      <c r="C1301" t="inlineStr">
        <is>
          <t>mv_f0_lv492_f0_l14</t>
        </is>
      </c>
      <c r="D1301" t="n">
        <v>2</v>
      </c>
      <c r="E1301" t="n">
        <v>34.35043291784383</v>
      </c>
      <c r="F1301" t="n">
        <v>-34.35043291784383</v>
      </c>
      <c r="G1301" t="n">
        <v>34.58172896148946</v>
      </c>
    </row>
    <row r="1302">
      <c r="A1302" t="inlineStr">
        <is>
          <t>mv_f0_lv653_f0_l0</t>
        </is>
      </c>
      <c r="B1302" t="inlineStr">
        <is>
          <t>10417</t>
        </is>
      </c>
      <c r="C1302" t="inlineStr">
        <is>
          <t>mv_f0_lv653_f0_l0</t>
        </is>
      </c>
      <c r="D1302" t="n">
        <v>2</v>
      </c>
      <c r="E1302" t="n">
        <v>34.27305076641621</v>
      </c>
      <c r="F1302" t="n">
        <v>-34.27305076641621</v>
      </c>
      <c r="G1302" t="n">
        <v>38.79128810114747</v>
      </c>
    </row>
    <row r="1303">
      <c r="A1303" t="inlineStr">
        <is>
          <t>mv_f0_lv248_f0_l25</t>
        </is>
      </c>
      <c r="B1303" t="inlineStr">
        <is>
          <t>5891</t>
        </is>
      </c>
      <c r="C1303" t="inlineStr">
        <is>
          <t>mv_f0_lv248_f0_l25</t>
        </is>
      </c>
      <c r="D1303" t="n">
        <v>2</v>
      </c>
      <c r="E1303" t="n">
        <v>34.2091767012845</v>
      </c>
      <c r="F1303" t="n">
        <v>-34.2091767012845</v>
      </c>
      <c r="G1303" t="n">
        <v>42.70108261310838</v>
      </c>
    </row>
    <row r="1304">
      <c r="A1304" t="inlineStr">
        <is>
          <t>mv_f0_lv240_f0_l5</t>
        </is>
      </c>
      <c r="B1304" t="inlineStr">
        <is>
          <t>5699</t>
        </is>
      </c>
      <c r="C1304" t="inlineStr">
        <is>
          <t>mv_f0_lv240_f0_l5</t>
        </is>
      </c>
      <c r="D1304" t="n">
        <v>2</v>
      </c>
      <c r="E1304" t="n">
        <v>34.18406705999266</v>
      </c>
      <c r="F1304" t="n">
        <v>-34.18406705999266</v>
      </c>
      <c r="G1304" t="n">
        <v>36.0544425822158</v>
      </c>
    </row>
    <row r="1305">
      <c r="A1305" t="inlineStr">
        <is>
          <t>mv_f0_lv386_f0_l8</t>
        </is>
      </c>
      <c r="B1305" t="inlineStr">
        <is>
          <t>7389</t>
        </is>
      </c>
      <c r="C1305" t="inlineStr">
        <is>
          <t>mv_f0_lv386_f0_l8</t>
        </is>
      </c>
      <c r="D1305" t="n">
        <v>2</v>
      </c>
      <c r="E1305" t="n">
        <v>34.16445018230154</v>
      </c>
      <c r="F1305" t="n">
        <v>-34.16445018230154</v>
      </c>
      <c r="G1305" t="n">
        <v>34.16797446069702</v>
      </c>
    </row>
    <row r="1306">
      <c r="A1306" t="inlineStr">
        <is>
          <t>mv_f0_lv263_f0_l21</t>
        </is>
      </c>
      <c r="B1306" t="inlineStr">
        <is>
          <t>6295</t>
        </is>
      </c>
      <c r="C1306" t="inlineStr">
        <is>
          <t>mv_f0_lv263_f0_l21</t>
        </is>
      </c>
      <c r="D1306" t="n">
        <v>2</v>
      </c>
      <c r="E1306" t="n">
        <v>34.14044338579107</v>
      </c>
      <c r="F1306" t="n">
        <v>-34.14044338579107</v>
      </c>
      <c r="G1306" t="n">
        <v>37.24724092884987</v>
      </c>
    </row>
    <row r="1307">
      <c r="A1307" t="inlineStr">
        <is>
          <t>mv_f0_lv208_f0_l2</t>
        </is>
      </c>
      <c r="B1307" t="inlineStr">
        <is>
          <t>5327</t>
        </is>
      </c>
      <c r="C1307" t="inlineStr">
        <is>
          <t>mv_f0_lv208_f0_l2</t>
        </is>
      </c>
      <c r="D1307" t="n">
        <v>2</v>
      </c>
      <c r="E1307" t="n">
        <v>34.1105337045573</v>
      </c>
      <c r="F1307" t="n">
        <v>-34.1105337045573</v>
      </c>
      <c r="G1307" t="n">
        <v>35.31368138749986</v>
      </c>
    </row>
    <row r="1308">
      <c r="A1308" t="inlineStr">
        <is>
          <t>mv_f0_lv30_f0_l0</t>
        </is>
      </c>
      <c r="B1308" t="inlineStr">
        <is>
          <t>3731</t>
        </is>
      </c>
      <c r="C1308" t="inlineStr">
        <is>
          <t>mv_f0_lv30_f0_l0</t>
        </is>
      </c>
      <c r="D1308" t="n">
        <v>2</v>
      </c>
      <c r="E1308" t="n">
        <v>34.01122828127006</v>
      </c>
      <c r="F1308" t="n">
        <v>-34.01122828127006</v>
      </c>
      <c r="G1308" t="n">
        <v>34.23184228053904</v>
      </c>
    </row>
    <row r="1309">
      <c r="A1309" t="inlineStr">
        <is>
          <t>mv_f0_lv248_f0_l24</t>
        </is>
      </c>
      <c r="B1309" t="inlineStr">
        <is>
          <t>5889</t>
        </is>
      </c>
      <c r="C1309" t="inlineStr">
        <is>
          <t>mv_f0_lv248_f0_l24</t>
        </is>
      </c>
      <c r="D1309" t="n">
        <v>2</v>
      </c>
      <c r="E1309" t="n">
        <v>33.99164465221498</v>
      </c>
      <c r="F1309" t="n">
        <v>-33.99164465221498</v>
      </c>
      <c r="G1309" t="n">
        <v>37.32351898028462</v>
      </c>
    </row>
    <row r="1310">
      <c r="A1310" t="inlineStr">
        <is>
          <t>mv_f0_lv518_f0_l12</t>
        </is>
      </c>
      <c r="B1310" t="inlineStr">
        <is>
          <t>9149</t>
        </is>
      </c>
      <c r="C1310" t="inlineStr">
        <is>
          <t>mv_f0_lv518_f0_l12</t>
        </is>
      </c>
      <c r="D1310" t="n">
        <v>2</v>
      </c>
      <c r="E1310" t="n">
        <v>33.98759972423537</v>
      </c>
      <c r="F1310" t="n">
        <v>-33.98759972423537</v>
      </c>
      <c r="G1310" t="n">
        <v>37.92563573808761</v>
      </c>
    </row>
    <row r="1311">
      <c r="A1311" t="inlineStr">
        <is>
          <t>mv_f0_lv374_f0_l35</t>
        </is>
      </c>
      <c r="B1311" t="inlineStr">
        <is>
          <t>7255</t>
        </is>
      </c>
      <c r="C1311" t="inlineStr">
        <is>
          <t>mv_f0_lv374_f0_l35</t>
        </is>
      </c>
      <c r="D1311" t="n">
        <v>2</v>
      </c>
      <c r="E1311" t="n">
        <v>33.98476985265498</v>
      </c>
      <c r="F1311" t="n">
        <v>-33.98476985265498</v>
      </c>
      <c r="G1311" t="n">
        <v>34.6007453501055</v>
      </c>
    </row>
    <row r="1312">
      <c r="A1312" t="inlineStr">
        <is>
          <t>mv_f0_lv438_f0_l30</t>
        </is>
      </c>
      <c r="B1312" t="inlineStr">
        <is>
          <t>8003</t>
        </is>
      </c>
      <c r="C1312" t="inlineStr">
        <is>
          <t>mv_f0_lv438_f0_l30</t>
        </is>
      </c>
      <c r="D1312" t="n">
        <v>2</v>
      </c>
      <c r="E1312" t="n">
        <v>33.97406318329244</v>
      </c>
      <c r="F1312" t="n">
        <v>-33.97406318329244</v>
      </c>
      <c r="G1312" t="n">
        <v>39.94690510694786</v>
      </c>
    </row>
    <row r="1313">
      <c r="A1313" t="inlineStr">
        <is>
          <t>mv_f0_lv571_f0_l18</t>
        </is>
      </c>
      <c r="B1313" t="inlineStr">
        <is>
          <t>9689</t>
        </is>
      </c>
      <c r="C1313" t="inlineStr">
        <is>
          <t>mv_f0_lv571_f0_l18</t>
        </is>
      </c>
      <c r="D1313" t="n">
        <v>2</v>
      </c>
      <c r="E1313" t="n">
        <v>33.86117662694417</v>
      </c>
      <c r="F1313" t="n">
        <v>-33.86117662694417</v>
      </c>
      <c r="G1313" t="n">
        <v>44.85908301770874</v>
      </c>
    </row>
    <row r="1314">
      <c r="A1314" t="inlineStr">
        <is>
          <t>mv_f0_lv386_f1_l0</t>
        </is>
      </c>
      <c r="B1314" t="inlineStr">
        <is>
          <t>7453</t>
        </is>
      </c>
      <c r="C1314" t="inlineStr">
        <is>
          <t>mv_f0_lv386_f1_l0</t>
        </is>
      </c>
      <c r="D1314" t="n">
        <v>2</v>
      </c>
      <c r="E1314" t="n">
        <v>33.84990961337213</v>
      </c>
      <c r="F1314" t="n">
        <v>-33.84990961337213</v>
      </c>
      <c r="G1314" t="n">
        <v>47.32160893254422</v>
      </c>
    </row>
    <row r="1315">
      <c r="A1315" t="inlineStr">
        <is>
          <t>mv_f0_lv492_f0_l16</t>
        </is>
      </c>
      <c r="B1315" t="inlineStr">
        <is>
          <t>8893</t>
        </is>
      </c>
      <c r="C1315" t="inlineStr">
        <is>
          <t>mv_f0_lv492_f0_l16</t>
        </is>
      </c>
      <c r="D1315" t="n">
        <v>2</v>
      </c>
      <c r="E1315" t="n">
        <v>33.83207103774408</v>
      </c>
      <c r="F1315" t="n">
        <v>-33.83207103774408</v>
      </c>
      <c r="G1315" t="n">
        <v>34.0217931982321</v>
      </c>
    </row>
    <row r="1316">
      <c r="A1316" t="inlineStr">
        <is>
          <t>mv_f0_lv608_f0_l0</t>
        </is>
      </c>
      <c r="B1316" t="inlineStr">
        <is>
          <t>10041</t>
        </is>
      </c>
      <c r="C1316" t="inlineStr">
        <is>
          <t>mv_f0_lv608_f0_l0</t>
        </is>
      </c>
      <c r="D1316" t="n">
        <v>2</v>
      </c>
      <c r="E1316" t="n">
        <v>33.82591073664283</v>
      </c>
      <c r="F1316" t="n">
        <v>-33.82591073664283</v>
      </c>
      <c r="G1316" t="n">
        <v>38.97387271873764</v>
      </c>
    </row>
    <row r="1317">
      <c r="A1317" t="inlineStr">
        <is>
          <t>mv_f0_lv457_f1_l18</t>
        </is>
      </c>
      <c r="B1317" t="inlineStr">
        <is>
          <t>8555</t>
        </is>
      </c>
      <c r="C1317" t="inlineStr">
        <is>
          <t>mv_f0_lv457_f1_l18</t>
        </is>
      </c>
      <c r="D1317" t="n">
        <v>2</v>
      </c>
      <c r="E1317" t="n">
        <v>33.80576402412625</v>
      </c>
      <c r="F1317" t="n">
        <v>-33.80576402412625</v>
      </c>
      <c r="G1317" t="n">
        <v>35.09818125399446</v>
      </c>
    </row>
    <row r="1318">
      <c r="A1318" t="inlineStr">
        <is>
          <t>mv_f0_lv457_f0_l23</t>
        </is>
      </c>
      <c r="B1318" t="inlineStr">
        <is>
          <t>8485</t>
        </is>
      </c>
      <c r="C1318" t="inlineStr">
        <is>
          <t>mv_f0_lv457_f0_l23</t>
        </is>
      </c>
      <c r="D1318" t="n">
        <v>2</v>
      </c>
      <c r="E1318" t="n">
        <v>33.80548252618314</v>
      </c>
      <c r="F1318" t="n">
        <v>-33.80548252618314</v>
      </c>
      <c r="G1318" t="n">
        <v>34.54216953075636</v>
      </c>
    </row>
    <row r="1319">
      <c r="A1319" t="inlineStr">
        <is>
          <t>mv_f0_lv516_f0_l0</t>
        </is>
      </c>
      <c r="B1319" t="inlineStr">
        <is>
          <t>9061</t>
        </is>
      </c>
      <c r="C1319" t="inlineStr">
        <is>
          <t>mv_f0_lv516_f0_l0</t>
        </is>
      </c>
      <c r="D1319" t="n">
        <v>2</v>
      </c>
      <c r="E1319" t="n">
        <v>33.76542519192692</v>
      </c>
      <c r="F1319" t="n">
        <v>-33.76542519192692</v>
      </c>
      <c r="G1319" t="n">
        <v>34.83649194787927</v>
      </c>
    </row>
    <row r="1320">
      <c r="A1320" t="inlineStr">
        <is>
          <t>mv_f0_lv656_f0_l22</t>
        </is>
      </c>
      <c r="B1320" t="inlineStr">
        <is>
          <t>10545</t>
        </is>
      </c>
      <c r="C1320" t="inlineStr">
        <is>
          <t>mv_f0_lv656_f0_l22</t>
        </is>
      </c>
      <c r="D1320" t="n">
        <v>2</v>
      </c>
      <c r="E1320" t="n">
        <v>33.75295296741804</v>
      </c>
      <c r="F1320" t="n">
        <v>-33.75295296741804</v>
      </c>
      <c r="G1320" t="n">
        <v>36.5859483034703</v>
      </c>
    </row>
    <row r="1321">
      <c r="A1321" t="inlineStr">
        <is>
          <t>mv_f0_lv518_f0_l10</t>
        </is>
      </c>
      <c r="B1321" t="inlineStr">
        <is>
          <t>9145</t>
        </is>
      </c>
      <c r="C1321" t="inlineStr">
        <is>
          <t>mv_f0_lv518_f0_l10</t>
        </is>
      </c>
      <c r="D1321" t="n">
        <v>2</v>
      </c>
      <c r="E1321" t="n">
        <v>33.71729834102588</v>
      </c>
      <c r="F1321" t="n">
        <v>-33.71729834102588</v>
      </c>
      <c r="G1321" t="n">
        <v>37.4509141435813</v>
      </c>
    </row>
    <row r="1322">
      <c r="A1322" t="inlineStr">
        <is>
          <t>mv_f0_lv455_f0_l37</t>
        </is>
      </c>
      <c r="B1322" t="inlineStr">
        <is>
          <t>8393</t>
        </is>
      </c>
      <c r="C1322" t="inlineStr">
        <is>
          <t>mv_f0_lv455_f0_l37</t>
        </is>
      </c>
      <c r="D1322" t="n">
        <v>2</v>
      </c>
      <c r="E1322" t="n">
        <v>33.7022786785325</v>
      </c>
      <c r="F1322" t="n">
        <v>-33.7022786785325</v>
      </c>
      <c r="G1322" t="n">
        <v>46.52233550404735</v>
      </c>
    </row>
    <row r="1323">
      <c r="A1323" t="inlineStr">
        <is>
          <t>mv_f0_lv276_f0_l16</t>
        </is>
      </c>
      <c r="B1323" t="inlineStr">
        <is>
          <t>6411</t>
        </is>
      </c>
      <c r="C1323" t="inlineStr">
        <is>
          <t>mv_f0_lv276_f0_l16</t>
        </is>
      </c>
      <c r="D1323" t="n">
        <v>2</v>
      </c>
      <c r="E1323" t="n">
        <v>33.68224496022786</v>
      </c>
      <c r="F1323" t="n">
        <v>-33.68224496022786</v>
      </c>
      <c r="G1323" t="n">
        <v>35.05041752057863</v>
      </c>
    </row>
    <row r="1324">
      <c r="A1324" t="inlineStr">
        <is>
          <t>mv_f0_lv518_f0_l15</t>
        </is>
      </c>
      <c r="B1324" t="inlineStr">
        <is>
          <t>9155</t>
        </is>
      </c>
      <c r="C1324" t="inlineStr">
        <is>
          <t>mv_f0_lv518_f0_l15</t>
        </is>
      </c>
      <c r="D1324" t="n">
        <v>2</v>
      </c>
      <c r="E1324" t="n">
        <v>33.68179563172501</v>
      </c>
      <c r="F1324" t="n">
        <v>-33.68179563172501</v>
      </c>
      <c r="G1324" t="n">
        <v>37.83283539628601</v>
      </c>
    </row>
    <row r="1325">
      <c r="A1325" t="inlineStr">
        <is>
          <t>mv_f0_lv263_f0_l5</t>
        </is>
      </c>
      <c r="B1325" t="inlineStr">
        <is>
          <t>6263</t>
        </is>
      </c>
      <c r="C1325" t="inlineStr">
        <is>
          <t>mv_f0_lv263_f0_l5</t>
        </is>
      </c>
      <c r="D1325" t="n">
        <v>2</v>
      </c>
      <c r="E1325" t="n">
        <v>33.67023864006821</v>
      </c>
      <c r="F1325" t="n">
        <v>-33.67023864006821</v>
      </c>
      <c r="G1325" t="n">
        <v>36.59950780135622</v>
      </c>
    </row>
    <row r="1326">
      <c r="A1326" t="inlineStr">
        <is>
          <t>mv_f0_lv276_f0_l19</t>
        </is>
      </c>
      <c r="B1326" t="inlineStr">
        <is>
          <t>6417</t>
        </is>
      </c>
      <c r="C1326" t="inlineStr">
        <is>
          <t>mv_f0_lv276_f0_l19</t>
        </is>
      </c>
      <c r="D1326" t="n">
        <v>2</v>
      </c>
      <c r="E1326" t="n">
        <v>33.57667974100161</v>
      </c>
      <c r="F1326" t="n">
        <v>-33.57667974100161</v>
      </c>
      <c r="G1326" t="n">
        <v>35.17740231681178</v>
      </c>
    </row>
    <row r="1327">
      <c r="A1327" t="inlineStr">
        <is>
          <t>mv_f0_lv248_f1_l28</t>
        </is>
      </c>
      <c r="B1327" t="inlineStr">
        <is>
          <t>5977</t>
        </is>
      </c>
      <c r="C1327" t="inlineStr">
        <is>
          <t>mv_f0_lv248_f1_l28</t>
        </is>
      </c>
      <c r="D1327" t="n">
        <v>2</v>
      </c>
      <c r="E1327" t="n">
        <v>33.57100349552271</v>
      </c>
      <c r="F1327" t="n">
        <v>-33.57100349552271</v>
      </c>
      <c r="G1327" t="n">
        <v>36.04491126291877</v>
      </c>
    </row>
    <row r="1328">
      <c r="A1328" t="inlineStr">
        <is>
          <t>mv_f0_lv339_f0_l0</t>
        </is>
      </c>
      <c r="B1328" t="inlineStr">
        <is>
          <t>6923</t>
        </is>
      </c>
      <c r="C1328" t="inlineStr">
        <is>
          <t>mv_f0_lv339_f0_l0</t>
        </is>
      </c>
      <c r="D1328" t="n">
        <v>2</v>
      </c>
      <c r="E1328" t="n">
        <v>33.54983832857858</v>
      </c>
      <c r="F1328" t="n">
        <v>-33.54983832857858</v>
      </c>
      <c r="G1328" t="n">
        <v>34.04316894515934</v>
      </c>
    </row>
    <row r="1329">
      <c r="A1329" t="inlineStr">
        <is>
          <t>mv_f0_lv147_f0_l18</t>
        </is>
      </c>
      <c r="B1329" t="inlineStr">
        <is>
          <t>4859</t>
        </is>
      </c>
      <c r="C1329" t="inlineStr">
        <is>
          <t>mv_f0_lv147_f0_l18</t>
        </is>
      </c>
      <c r="D1329" t="n">
        <v>2</v>
      </c>
      <c r="E1329" t="n">
        <v>33.53882444020769</v>
      </c>
      <c r="F1329" t="n">
        <v>-33.53882444020769</v>
      </c>
      <c r="G1329" t="n">
        <v>38.64682673374804</v>
      </c>
    </row>
    <row r="1330">
      <c r="A1330" t="inlineStr">
        <is>
          <t>mv_f0_lv395_f0_l10</t>
        </is>
      </c>
      <c r="B1330" t="inlineStr">
        <is>
          <t>7557</t>
        </is>
      </c>
      <c r="C1330" t="inlineStr">
        <is>
          <t>mv_f0_lv395_f0_l10</t>
        </is>
      </c>
      <c r="D1330" t="n">
        <v>2</v>
      </c>
      <c r="E1330" t="n">
        <v>33.52440608095711</v>
      </c>
      <c r="F1330" t="n">
        <v>-33.52440608095711</v>
      </c>
      <c r="G1330" t="n">
        <v>34.50508589918009</v>
      </c>
    </row>
    <row r="1331">
      <c r="A1331" t="inlineStr">
        <is>
          <t>mv_f0_lv97_f1_l0</t>
        </is>
      </c>
      <c r="B1331" t="inlineStr">
        <is>
          <t>4499</t>
        </is>
      </c>
      <c r="C1331" t="inlineStr">
        <is>
          <t>mv_f0_lv97_f1_l0</t>
        </is>
      </c>
      <c r="D1331" t="n">
        <v>2</v>
      </c>
      <c r="E1331" t="n">
        <v>33.50398233687976</v>
      </c>
      <c r="F1331" t="n">
        <v>-33.50398233687976</v>
      </c>
      <c r="G1331" t="n">
        <v>38.17350650033693</v>
      </c>
    </row>
    <row r="1332">
      <c r="A1332" t="inlineStr">
        <is>
          <t>mv_f0_lv375_f0_l0</t>
        </is>
      </c>
      <c r="B1332" t="inlineStr">
        <is>
          <t>7305</t>
        </is>
      </c>
      <c r="C1332" t="inlineStr">
        <is>
          <t>mv_f0_lv375_f0_l0</t>
        </is>
      </c>
      <c r="D1332" t="n">
        <v>2</v>
      </c>
      <c r="E1332" t="n">
        <v>33.45586091586536</v>
      </c>
      <c r="F1332" t="n">
        <v>-33.45586091586536</v>
      </c>
      <c r="G1332" t="n">
        <v>36.72415366145496</v>
      </c>
    </row>
    <row r="1333">
      <c r="A1333" t="inlineStr">
        <is>
          <t>mv_f0_lv226_f0_l4</t>
        </is>
      </c>
      <c r="B1333" t="inlineStr">
        <is>
          <t>5453</t>
        </is>
      </c>
      <c r="C1333" t="inlineStr">
        <is>
          <t>mv_f0_lv226_f0_l4</t>
        </is>
      </c>
      <c r="D1333" t="n">
        <v>2</v>
      </c>
      <c r="E1333" t="n">
        <v>33.44273580803634</v>
      </c>
      <c r="F1333" t="n">
        <v>-33.44273580803634</v>
      </c>
      <c r="G1333" t="n">
        <v>33.62372361632036</v>
      </c>
    </row>
    <row r="1334">
      <c r="A1334" t="inlineStr">
        <is>
          <t>mv_f0_lv556_f0_l16</t>
        </is>
      </c>
      <c r="B1334" t="inlineStr">
        <is>
          <t>9551</t>
        </is>
      </c>
      <c r="C1334" t="inlineStr">
        <is>
          <t>mv_f0_lv556_f0_l16</t>
        </is>
      </c>
      <c r="D1334" t="n">
        <v>2</v>
      </c>
      <c r="E1334" t="n">
        <v>33.43173384204528</v>
      </c>
      <c r="F1334" t="n">
        <v>-33.43173384204528</v>
      </c>
      <c r="G1334" t="n">
        <v>34.09229057724319</v>
      </c>
    </row>
    <row r="1335">
      <c r="A1335" t="inlineStr">
        <is>
          <t>mv_f0_lv261_f0_l21</t>
        </is>
      </c>
      <c r="B1335" t="inlineStr">
        <is>
          <t>6117</t>
        </is>
      </c>
      <c r="C1335" t="inlineStr">
        <is>
          <t>mv_f0_lv261_f0_l21</t>
        </is>
      </c>
      <c r="D1335" t="n">
        <v>2</v>
      </c>
      <c r="E1335" t="n">
        <v>33.40089265130386</v>
      </c>
      <c r="F1335" t="n">
        <v>-33.40089265130386</v>
      </c>
      <c r="G1335" t="n">
        <v>37.84107454714249</v>
      </c>
    </row>
    <row r="1336">
      <c r="A1336" t="inlineStr">
        <is>
          <t>mv_f0_lv154_f0_l10</t>
        </is>
      </c>
      <c r="B1336" t="inlineStr">
        <is>
          <t>4925</t>
        </is>
      </c>
      <c r="C1336" t="inlineStr">
        <is>
          <t>mv_f0_lv154_f0_l10</t>
        </is>
      </c>
      <c r="D1336" t="n">
        <v>2</v>
      </c>
      <c r="E1336" t="n">
        <v>33.38913932358857</v>
      </c>
      <c r="F1336" t="n">
        <v>-33.38913932358857</v>
      </c>
      <c r="G1336" t="n">
        <v>36.01804137438739</v>
      </c>
    </row>
    <row r="1337">
      <c r="A1337" t="inlineStr">
        <is>
          <t>mv_f0_lv522_f0_l28</t>
        </is>
      </c>
      <c r="B1337" t="inlineStr">
        <is>
          <t>9319</t>
        </is>
      </c>
      <c r="C1337" t="inlineStr">
        <is>
          <t>mv_f0_lv522_f0_l28</t>
        </is>
      </c>
      <c r="D1337" t="n">
        <v>2</v>
      </c>
      <c r="E1337" t="n">
        <v>33.37866263839295</v>
      </c>
      <c r="F1337" t="n">
        <v>-33.37866263839295</v>
      </c>
      <c r="G1337" t="n">
        <v>36.05528606663514</v>
      </c>
    </row>
    <row r="1338">
      <c r="A1338" t="inlineStr">
        <is>
          <t>mv_f0_lv624_f0_l5</t>
        </is>
      </c>
      <c r="B1338" t="inlineStr">
        <is>
          <t>10159</t>
        </is>
      </c>
      <c r="C1338" t="inlineStr">
        <is>
          <t>mv_f0_lv624_f0_l5</t>
        </is>
      </c>
      <c r="D1338" t="n">
        <v>2</v>
      </c>
      <c r="E1338" t="n">
        <v>33.37204943390121</v>
      </c>
      <c r="F1338" t="n">
        <v>-33.37204943390121</v>
      </c>
      <c r="G1338" t="n">
        <v>34.52973921541745</v>
      </c>
    </row>
    <row r="1339">
      <c r="A1339" t="inlineStr">
        <is>
          <t>mv_f0_lv656_f0_l13</t>
        </is>
      </c>
      <c r="B1339" t="inlineStr">
        <is>
          <t>10527</t>
        </is>
      </c>
      <c r="C1339" t="inlineStr">
        <is>
          <t>mv_f0_lv656_f0_l13</t>
        </is>
      </c>
      <c r="D1339" t="n">
        <v>2</v>
      </c>
      <c r="E1339" t="n">
        <v>33.37008141803254</v>
      </c>
      <c r="F1339" t="n">
        <v>-33.37008141803254</v>
      </c>
      <c r="G1339" t="n">
        <v>35.60492553106355</v>
      </c>
    </row>
    <row r="1340">
      <c r="A1340" t="inlineStr">
        <is>
          <t>mv_f0_lv457_f0_l19</t>
        </is>
      </c>
      <c r="B1340" t="inlineStr">
        <is>
          <t>8477</t>
        </is>
      </c>
      <c r="C1340" t="inlineStr">
        <is>
          <t>mv_f0_lv457_f0_l19</t>
        </is>
      </c>
      <c r="D1340" t="n">
        <v>2</v>
      </c>
      <c r="E1340" t="n">
        <v>33.36914963408413</v>
      </c>
      <c r="F1340" t="n">
        <v>-33.36914963408413</v>
      </c>
      <c r="G1340" t="n">
        <v>33.64305874081133</v>
      </c>
    </row>
    <row r="1341">
      <c r="A1341" t="inlineStr">
        <is>
          <t>mv_f0_lv439_f0_l26</t>
        </is>
      </c>
      <c r="B1341" t="inlineStr">
        <is>
          <t>8079</t>
        </is>
      </c>
      <c r="C1341" t="inlineStr">
        <is>
          <t>mv_f0_lv439_f0_l26</t>
        </is>
      </c>
      <c r="D1341" t="n">
        <v>2</v>
      </c>
      <c r="E1341" t="n">
        <v>33.29474106357192</v>
      </c>
      <c r="F1341" t="n">
        <v>-33.29474106357192</v>
      </c>
      <c r="G1341" t="n">
        <v>43.1866226298273</v>
      </c>
    </row>
    <row r="1342">
      <c r="A1342" t="inlineStr">
        <is>
          <t>mv_f0_lv395_f0_l1</t>
        </is>
      </c>
      <c r="B1342" t="inlineStr">
        <is>
          <t>7539</t>
        </is>
      </c>
      <c r="C1342" t="inlineStr">
        <is>
          <t>mv_f0_lv395_f0_l1</t>
        </is>
      </c>
      <c r="D1342" t="n">
        <v>2</v>
      </c>
      <c r="E1342" t="n">
        <v>33.27548841449016</v>
      </c>
      <c r="F1342" t="n">
        <v>-33.27548841449016</v>
      </c>
      <c r="G1342" t="n">
        <v>33.36858829460948</v>
      </c>
    </row>
    <row r="1343">
      <c r="A1343" t="inlineStr">
        <is>
          <t>mv_f0_lv416_f0_l2</t>
        </is>
      </c>
      <c r="B1343" t="inlineStr">
        <is>
          <t>7797</t>
        </is>
      </c>
      <c r="C1343" t="inlineStr">
        <is>
          <t>mv_f0_lv416_f0_l2</t>
        </is>
      </c>
      <c r="D1343" t="n">
        <v>2</v>
      </c>
      <c r="E1343" t="n">
        <v>33.2461658783796</v>
      </c>
      <c r="F1343" t="n">
        <v>-33.2461658783796</v>
      </c>
      <c r="G1343" t="n">
        <v>33.76948546298905</v>
      </c>
    </row>
    <row r="1344">
      <c r="A1344" t="inlineStr">
        <is>
          <t>mv_f0_lv263_f0_l4</t>
        </is>
      </c>
      <c r="B1344" t="inlineStr">
        <is>
          <t>6261</t>
        </is>
      </c>
      <c r="C1344" t="inlineStr">
        <is>
          <t>mv_f0_lv263_f0_l4</t>
        </is>
      </c>
      <c r="D1344" t="n">
        <v>2</v>
      </c>
      <c r="E1344" t="n">
        <v>33.24000860972942</v>
      </c>
      <c r="F1344" t="n">
        <v>-33.24000860972942</v>
      </c>
      <c r="G1344" t="n">
        <v>36.18415069202597</v>
      </c>
    </row>
    <row r="1345">
      <c r="A1345" t="inlineStr">
        <is>
          <t>mv_f0_lv263_f0_l20</t>
        </is>
      </c>
      <c r="B1345" t="inlineStr">
        <is>
          <t>6293</t>
        </is>
      </c>
      <c r="C1345" t="inlineStr">
        <is>
          <t>mv_f0_lv263_f0_l20</t>
        </is>
      </c>
      <c r="D1345" t="n">
        <v>2</v>
      </c>
      <c r="E1345" t="n">
        <v>33.21014963020212</v>
      </c>
      <c r="F1345" t="n">
        <v>-33.21014963020212</v>
      </c>
      <c r="G1345" t="n">
        <v>36.39318161872682</v>
      </c>
    </row>
    <row r="1346">
      <c r="A1346" t="inlineStr">
        <is>
          <t>mv_f0_lv248_f1_l27</t>
        </is>
      </c>
      <c r="B1346" t="inlineStr">
        <is>
          <t>5975</t>
        </is>
      </c>
      <c r="C1346" t="inlineStr">
        <is>
          <t>mv_f0_lv248_f1_l27</t>
        </is>
      </c>
      <c r="D1346" t="n">
        <v>2</v>
      </c>
      <c r="E1346" t="n">
        <v>33.20122995188267</v>
      </c>
      <c r="F1346" t="n">
        <v>-33.20122995188267</v>
      </c>
      <c r="G1346" t="n">
        <v>35.82943809923984</v>
      </c>
    </row>
    <row r="1347">
      <c r="A1347" t="inlineStr">
        <is>
          <t>mv_f0_lv624_f0_l3</t>
        </is>
      </c>
      <c r="B1347" t="inlineStr">
        <is>
          <t>10155</t>
        </is>
      </c>
      <c r="C1347" t="inlineStr">
        <is>
          <t>mv_f0_lv624_f0_l3</t>
        </is>
      </c>
      <c r="D1347" t="n">
        <v>2</v>
      </c>
      <c r="E1347" t="n">
        <v>33.16572642053278</v>
      </c>
      <c r="F1347" t="n">
        <v>-33.16572642053278</v>
      </c>
      <c r="G1347" t="n">
        <v>34.38348507446101</v>
      </c>
    </row>
    <row r="1348">
      <c r="A1348" t="inlineStr">
        <is>
          <t>mv_f0_lv492_f0_l15</t>
        </is>
      </c>
      <c r="B1348" t="inlineStr">
        <is>
          <t>8891</t>
        </is>
      </c>
      <c r="C1348" t="inlineStr">
        <is>
          <t>mv_f0_lv492_f0_l15</t>
        </is>
      </c>
      <c r="D1348" t="n">
        <v>2</v>
      </c>
      <c r="E1348" t="n">
        <v>33.16293550544617</v>
      </c>
      <c r="F1348" t="n">
        <v>-33.16293550544617</v>
      </c>
      <c r="G1348" t="n">
        <v>33.35621617283378</v>
      </c>
    </row>
    <row r="1349">
      <c r="A1349" t="inlineStr">
        <is>
          <t>mv_f0_lv584_f1_l4</t>
        </is>
      </c>
      <c r="B1349" t="inlineStr">
        <is>
          <t>9931</t>
        </is>
      </c>
      <c r="C1349" t="inlineStr">
        <is>
          <t>mv_f0_lv584_f1_l4</t>
        </is>
      </c>
      <c r="D1349" t="n">
        <v>2</v>
      </c>
      <c r="E1349" t="n">
        <v>33.14771723420911</v>
      </c>
      <c r="F1349" t="n">
        <v>-33.14771723420911</v>
      </c>
      <c r="G1349" t="n">
        <v>34.12472147432509</v>
      </c>
    </row>
    <row r="1350">
      <c r="A1350" t="inlineStr">
        <is>
          <t>mv_f0_lv263_f0_l10</t>
        </is>
      </c>
      <c r="B1350" t="inlineStr">
        <is>
          <t>6273</t>
        </is>
      </c>
      <c r="C1350" t="inlineStr">
        <is>
          <t>mv_f0_lv263_f0_l10</t>
        </is>
      </c>
      <c r="D1350" t="n">
        <v>2</v>
      </c>
      <c r="E1350" t="n">
        <v>33.10076442654564</v>
      </c>
      <c r="F1350" t="n">
        <v>-33.10076442654564</v>
      </c>
      <c r="G1350" t="n">
        <v>37.28399144101432</v>
      </c>
    </row>
    <row r="1351">
      <c r="A1351" t="inlineStr">
        <is>
          <t>mv_f0_lv156_f0_l17</t>
        </is>
      </c>
      <c r="B1351" t="inlineStr">
        <is>
          <t>4997</t>
        </is>
      </c>
      <c r="C1351" t="inlineStr">
        <is>
          <t>mv_f0_lv156_f0_l17</t>
        </is>
      </c>
      <c r="D1351" t="n">
        <v>2</v>
      </c>
      <c r="E1351" t="n">
        <v>33.06161176139553</v>
      </c>
      <c r="F1351" t="n">
        <v>-33.06161176139553</v>
      </c>
      <c r="G1351" t="n">
        <v>33.19286099686408</v>
      </c>
    </row>
    <row r="1352">
      <c r="A1352" t="inlineStr">
        <is>
          <t>mv_f0_lv52_f0_l16</t>
        </is>
      </c>
      <c r="B1352" t="inlineStr">
        <is>
          <t>4019</t>
        </is>
      </c>
      <c r="C1352" t="inlineStr">
        <is>
          <t>mv_f0_lv52_f0_l16</t>
        </is>
      </c>
      <c r="D1352" t="n">
        <v>2</v>
      </c>
      <c r="E1352" t="n">
        <v>33.05448136048503</v>
      </c>
      <c r="F1352" t="n">
        <v>-33.05448136048503</v>
      </c>
      <c r="G1352" t="n">
        <v>35.10725863483915</v>
      </c>
    </row>
    <row r="1353">
      <c r="A1353" t="inlineStr">
        <is>
          <t>mv_f0_lv492_f0_l10</t>
        </is>
      </c>
      <c r="B1353" t="inlineStr">
        <is>
          <t>8881</t>
        </is>
      </c>
      <c r="C1353" t="inlineStr">
        <is>
          <t>mv_f0_lv492_f0_l10</t>
        </is>
      </c>
      <c r="D1353" t="n">
        <v>2</v>
      </c>
      <c r="E1353" t="n">
        <v>33.01257739084846</v>
      </c>
      <c r="F1353" t="n">
        <v>-33.01257739084846</v>
      </c>
      <c r="G1353" t="n">
        <v>33.20678467288812</v>
      </c>
    </row>
    <row r="1354">
      <c r="A1354" t="inlineStr">
        <is>
          <t>mv_f0_lv610_f0_l1</t>
        </is>
      </c>
      <c r="B1354" t="inlineStr">
        <is>
          <t>10053</t>
        </is>
      </c>
      <c r="C1354" t="inlineStr">
        <is>
          <t>mv_f0_lv610_f0_l1</t>
        </is>
      </c>
      <c r="D1354" t="n">
        <v>2</v>
      </c>
      <c r="E1354" t="n">
        <v>33.00425361028863</v>
      </c>
      <c r="F1354" t="n">
        <v>-33.00425361028863</v>
      </c>
      <c r="G1354" t="n">
        <v>35.61574939773554</v>
      </c>
    </row>
    <row r="1355">
      <c r="A1355" t="inlineStr">
        <is>
          <t>mv_f0_lv517_f0_l4</t>
        </is>
      </c>
      <c r="B1355" t="inlineStr">
        <is>
          <t>9077</t>
        </is>
      </c>
      <c r="C1355" t="inlineStr">
        <is>
          <t>mv_f0_lv517_f0_l4</t>
        </is>
      </c>
      <c r="D1355" t="n">
        <v>2</v>
      </c>
      <c r="E1355" t="n">
        <v>32.99590234084326</v>
      </c>
      <c r="F1355" t="n">
        <v>-32.99590234084326</v>
      </c>
      <c r="G1355" t="n">
        <v>36.85588171394991</v>
      </c>
    </row>
    <row r="1356">
      <c r="A1356" t="inlineStr">
        <is>
          <t>mv_f0_lv457_f0_l6</t>
        </is>
      </c>
      <c r="B1356" t="inlineStr">
        <is>
          <t>8451</t>
        </is>
      </c>
      <c r="C1356" t="inlineStr">
        <is>
          <t>mv_f0_lv457_f0_l6</t>
        </is>
      </c>
      <c r="D1356" t="n">
        <v>2</v>
      </c>
      <c r="E1356" t="n">
        <v>32.96584215057975</v>
      </c>
      <c r="F1356" t="n">
        <v>-32.96584215057975</v>
      </c>
      <c r="G1356" t="n">
        <v>41.25935369939387</v>
      </c>
    </row>
    <row r="1357">
      <c r="A1357" t="inlineStr">
        <is>
          <t>mv_f0_lv518_f0_l14</t>
        </is>
      </c>
      <c r="B1357" t="inlineStr">
        <is>
          <t>9153</t>
        </is>
      </c>
      <c r="C1357" t="inlineStr">
        <is>
          <t>mv_f0_lv518_f0_l14</t>
        </is>
      </c>
      <c r="D1357" t="n">
        <v>2</v>
      </c>
      <c r="E1357" t="n">
        <v>32.9407753971545</v>
      </c>
      <c r="F1357" t="n">
        <v>-32.9407753971545</v>
      </c>
      <c r="G1357" t="n">
        <v>37.07090245904057</v>
      </c>
    </row>
    <row r="1358">
      <c r="A1358" t="inlineStr">
        <is>
          <t>mv_f0_lv147_f0_l4</t>
        </is>
      </c>
      <c r="B1358" t="inlineStr">
        <is>
          <t>4831</t>
        </is>
      </c>
      <c r="C1358" t="inlineStr">
        <is>
          <t>mv_f0_lv147_f0_l4</t>
        </is>
      </c>
      <c r="D1358" t="n">
        <v>2</v>
      </c>
      <c r="E1358" t="n">
        <v>32.92101319826634</v>
      </c>
      <c r="F1358" t="n">
        <v>-32.92101319826634</v>
      </c>
      <c r="G1358" t="n">
        <v>37.92704899505162</v>
      </c>
    </row>
    <row r="1359">
      <c r="A1359" t="inlineStr">
        <is>
          <t>mv_f0_lv517_f0_l7</t>
        </is>
      </c>
      <c r="B1359" t="inlineStr">
        <is>
          <t>9083</t>
        </is>
      </c>
      <c r="C1359" t="inlineStr">
        <is>
          <t>mv_f0_lv517_f0_l7</t>
        </is>
      </c>
      <c r="D1359" t="n">
        <v>2</v>
      </c>
      <c r="E1359" t="n">
        <v>32.88105770935839</v>
      </c>
      <c r="F1359" t="n">
        <v>-32.88105770935839</v>
      </c>
      <c r="G1359" t="n">
        <v>36.75269785103757</v>
      </c>
    </row>
    <row r="1360">
      <c r="A1360" t="inlineStr">
        <is>
          <t>mv_f0_lv632_f0_l33</t>
        </is>
      </c>
      <c r="B1360" t="inlineStr">
        <is>
          <t>10305</t>
        </is>
      </c>
      <c r="C1360" t="inlineStr">
        <is>
          <t>mv_f0_lv632_f0_l33</t>
        </is>
      </c>
      <c r="D1360" t="n">
        <v>2</v>
      </c>
      <c r="E1360" t="n">
        <v>32.87631743764948</v>
      </c>
      <c r="F1360" t="n">
        <v>-32.87631743764948</v>
      </c>
      <c r="G1360" t="n">
        <v>34.79110406644769</v>
      </c>
    </row>
    <row r="1361">
      <c r="A1361" t="inlineStr">
        <is>
          <t>mv_f0_lv522_f0_l25</t>
        </is>
      </c>
      <c r="B1361" t="inlineStr">
        <is>
          <t>9313</t>
        </is>
      </c>
      <c r="C1361" t="inlineStr">
        <is>
          <t>mv_f0_lv522_f0_l25</t>
        </is>
      </c>
      <c r="D1361" t="n">
        <v>2</v>
      </c>
      <c r="E1361" t="n">
        <v>32.85500660855529</v>
      </c>
      <c r="F1361" t="n">
        <v>-32.85500660855529</v>
      </c>
      <c r="G1361" t="n">
        <v>36.11965411134673</v>
      </c>
    </row>
    <row r="1362">
      <c r="A1362" t="inlineStr">
        <is>
          <t>mv_f0_lv492_f0_l11</t>
        </is>
      </c>
      <c r="B1362" t="inlineStr">
        <is>
          <t>8883</t>
        </is>
      </c>
      <c r="C1362" t="inlineStr">
        <is>
          <t>mv_f0_lv492_f0_l11</t>
        </is>
      </c>
      <c r="D1362" t="n">
        <v>2</v>
      </c>
      <c r="E1362" t="n">
        <v>32.82097073702393</v>
      </c>
      <c r="F1362" t="n">
        <v>-32.82097073702393</v>
      </c>
      <c r="G1362" t="n">
        <v>33.90257036160761</v>
      </c>
    </row>
    <row r="1363">
      <c r="A1363" t="inlineStr">
        <is>
          <t>mv_f0_lv594_f0_l0</t>
        </is>
      </c>
      <c r="B1363" t="inlineStr">
        <is>
          <t>9989</t>
        </is>
      </c>
      <c r="C1363" t="inlineStr">
        <is>
          <t>mv_f0_lv594_f0_l0</t>
        </is>
      </c>
      <c r="D1363" t="n">
        <v>2</v>
      </c>
      <c r="E1363" t="n">
        <v>32.76746208388872</v>
      </c>
      <c r="F1363" t="n">
        <v>-32.76746208388872</v>
      </c>
      <c r="G1363" t="n">
        <v>35.31303927208457</v>
      </c>
    </row>
    <row r="1364">
      <c r="A1364" t="inlineStr">
        <is>
          <t>mv_f0_lv630_f0_l1</t>
        </is>
      </c>
      <c r="B1364" t="inlineStr">
        <is>
          <t>10221</t>
        </is>
      </c>
      <c r="C1364" t="inlineStr">
        <is>
          <t>mv_f0_lv630_f0_l1</t>
        </is>
      </c>
      <c r="D1364" t="n">
        <v>2</v>
      </c>
      <c r="E1364" t="n">
        <v>32.7310034829235</v>
      </c>
      <c r="F1364" t="n">
        <v>-32.7310034829235</v>
      </c>
      <c r="G1364" t="n">
        <v>32.8486982906949</v>
      </c>
    </row>
    <row r="1365">
      <c r="A1365" t="inlineStr">
        <is>
          <t>mv_f0_lv521_f0_l2</t>
        </is>
      </c>
      <c r="B1365" t="inlineStr">
        <is>
          <t>9251</t>
        </is>
      </c>
      <c r="C1365" t="inlineStr">
        <is>
          <t>mv_f0_lv521_f0_l2</t>
        </is>
      </c>
      <c r="D1365" t="n">
        <v>2</v>
      </c>
      <c r="E1365" t="n">
        <v>32.68259298225785</v>
      </c>
      <c r="F1365" t="n">
        <v>-32.68259298225785</v>
      </c>
      <c r="G1365" t="n">
        <v>33.65217027956475</v>
      </c>
    </row>
    <row r="1366">
      <c r="A1366" t="inlineStr">
        <is>
          <t>mv_f0_lv195_f0_l0</t>
        </is>
      </c>
      <c r="B1366" t="inlineStr">
        <is>
          <t>5223</t>
        </is>
      </c>
      <c r="C1366" t="inlineStr">
        <is>
          <t>mv_f0_lv195_f0_l0</t>
        </is>
      </c>
      <c r="D1366" t="n">
        <v>2</v>
      </c>
      <c r="E1366" t="n">
        <v>32.65581657449383</v>
      </c>
      <c r="F1366" t="n">
        <v>-32.65581657449383</v>
      </c>
      <c r="G1366" t="n">
        <v>34.79100894075371</v>
      </c>
    </row>
    <row r="1367">
      <c r="A1367" t="inlineStr">
        <is>
          <t>mv_f0_lv584_f1_l5</t>
        </is>
      </c>
      <c r="B1367" t="inlineStr">
        <is>
          <t>9933</t>
        </is>
      </c>
      <c r="C1367" t="inlineStr">
        <is>
          <t>mv_f0_lv584_f1_l5</t>
        </is>
      </c>
      <c r="D1367" t="n">
        <v>2</v>
      </c>
      <c r="E1367" t="n">
        <v>32.65403303274843</v>
      </c>
      <c r="F1367" t="n">
        <v>-32.65403303274843</v>
      </c>
      <c r="G1367" t="n">
        <v>33.61266132435897</v>
      </c>
    </row>
    <row r="1368">
      <c r="A1368" t="inlineStr">
        <is>
          <t>mv_f0_lv624_f0_l9</t>
        </is>
      </c>
      <c r="B1368" t="inlineStr">
        <is>
          <t>10167</t>
        </is>
      </c>
      <c r="C1368" t="inlineStr">
        <is>
          <t>mv_f0_lv624_f0_l9</t>
        </is>
      </c>
      <c r="D1368" t="n">
        <v>2</v>
      </c>
      <c r="E1368" t="n">
        <v>32.62980631095603</v>
      </c>
      <c r="F1368" t="n">
        <v>-32.62980631095603</v>
      </c>
      <c r="G1368" t="n">
        <v>34.31665919777208</v>
      </c>
    </row>
    <row r="1369">
      <c r="A1369" t="inlineStr">
        <is>
          <t>mv_f0_lv556_f0_l11</t>
        </is>
      </c>
      <c r="B1369" t="inlineStr">
        <is>
          <t>9541</t>
        </is>
      </c>
      <c r="C1369" t="inlineStr">
        <is>
          <t>mv_f0_lv556_f0_l11</t>
        </is>
      </c>
      <c r="D1369" t="n">
        <v>2</v>
      </c>
      <c r="E1369" t="n">
        <v>32.61952647190172</v>
      </c>
      <c r="F1369" t="n">
        <v>-32.61952647190172</v>
      </c>
      <c r="G1369" t="n">
        <v>33.96338101657091</v>
      </c>
    </row>
    <row r="1370">
      <c r="A1370" t="inlineStr">
        <is>
          <t>mv_f0_lv517_f0_l3</t>
        </is>
      </c>
      <c r="B1370" t="inlineStr">
        <is>
          <t>9075</t>
        </is>
      </c>
      <c r="C1370" t="inlineStr">
        <is>
          <t>mv_f0_lv517_f0_l3</t>
        </is>
      </c>
      <c r="D1370" t="n">
        <v>2</v>
      </c>
      <c r="E1370" t="n">
        <v>32.59268917698871</v>
      </c>
      <c r="F1370" t="n">
        <v>-32.59268917698871</v>
      </c>
      <c r="G1370" t="n">
        <v>36.4401373015944</v>
      </c>
    </row>
    <row r="1371">
      <c r="A1371" t="inlineStr">
        <is>
          <t>mv_f0_lv374_f0_l37</t>
        </is>
      </c>
      <c r="B1371" t="inlineStr">
        <is>
          <t>7259</t>
        </is>
      </c>
      <c r="C1371" t="inlineStr">
        <is>
          <t>mv_f0_lv374_f0_l37</t>
        </is>
      </c>
      <c r="D1371" t="n">
        <v>2</v>
      </c>
      <c r="E1371" t="n">
        <v>32.56452939939557</v>
      </c>
      <c r="F1371" t="n">
        <v>-32.56452939939557</v>
      </c>
      <c r="G1371" t="n">
        <v>33.33026420431264</v>
      </c>
    </row>
    <row r="1372">
      <c r="A1372" t="inlineStr">
        <is>
          <t>mv_f0_lv147_f0_l3</t>
        </is>
      </c>
      <c r="B1372" t="inlineStr">
        <is>
          <t>4829</t>
        </is>
      </c>
      <c r="C1372" t="inlineStr">
        <is>
          <t>mv_f0_lv147_f0_l3</t>
        </is>
      </c>
      <c r="D1372" t="n">
        <v>2</v>
      </c>
      <c r="E1372" t="n">
        <v>32.54473240381409</v>
      </c>
      <c r="F1372" t="n">
        <v>-32.54473240381409</v>
      </c>
      <c r="G1372" t="n">
        <v>37.54221289043812</v>
      </c>
    </row>
    <row r="1373">
      <c r="A1373" t="inlineStr">
        <is>
          <t>mv_f0_lv330_f0_l21</t>
        </is>
      </c>
      <c r="B1373" t="inlineStr">
        <is>
          <t>6813</t>
        </is>
      </c>
      <c r="C1373" t="inlineStr">
        <is>
          <t>mv_f0_lv330_f0_l21</t>
        </is>
      </c>
      <c r="D1373" t="n">
        <v>2</v>
      </c>
      <c r="E1373" t="n">
        <v>32.52959111016897</v>
      </c>
      <c r="F1373" t="n">
        <v>-32.52959111016897</v>
      </c>
      <c r="G1373" t="n">
        <v>32.79301612235554</v>
      </c>
    </row>
    <row r="1374">
      <c r="A1374" t="inlineStr">
        <is>
          <t>mv_f0_lv504_f0_l16</t>
        </is>
      </c>
      <c r="B1374" t="inlineStr">
        <is>
          <t>8995</t>
        </is>
      </c>
      <c r="C1374" t="inlineStr">
        <is>
          <t>mv_f0_lv504_f0_l16</t>
        </is>
      </c>
      <c r="D1374" t="n">
        <v>2</v>
      </c>
      <c r="E1374" t="n">
        <v>32.51080135668387</v>
      </c>
      <c r="F1374" t="n">
        <v>-32.51080135668387</v>
      </c>
      <c r="G1374" t="n">
        <v>32.68047066526562</v>
      </c>
    </row>
    <row r="1375">
      <c r="A1375" t="inlineStr">
        <is>
          <t>mv_f0_lv658_f0_l0</t>
        </is>
      </c>
      <c r="B1375" t="inlineStr">
        <is>
          <t>10575</t>
        </is>
      </c>
      <c r="C1375" t="inlineStr">
        <is>
          <t>mv_f0_lv658_f0_l0</t>
        </is>
      </c>
      <c r="D1375" t="n">
        <v>2</v>
      </c>
      <c r="E1375" t="n">
        <v>32.50461024320482</v>
      </c>
      <c r="F1375" t="n">
        <v>-32.50461024320482</v>
      </c>
      <c r="G1375" t="n">
        <v>33.08637994540165</v>
      </c>
    </row>
    <row r="1376">
      <c r="A1376" t="inlineStr">
        <is>
          <t>mv_f0_lv463_f0_l2</t>
        </is>
      </c>
      <c r="B1376" t="inlineStr">
        <is>
          <t>8607</t>
        </is>
      </c>
      <c r="C1376" t="inlineStr">
        <is>
          <t>mv_f0_lv463_f0_l2</t>
        </is>
      </c>
      <c r="D1376" t="n">
        <v>2</v>
      </c>
      <c r="E1376" t="n">
        <v>32.48564033071948</v>
      </c>
      <c r="F1376" t="n">
        <v>-32.48564033071948</v>
      </c>
      <c r="G1376" t="n">
        <v>37.12926411247437</v>
      </c>
    </row>
    <row r="1377">
      <c r="A1377" t="inlineStr">
        <is>
          <t>mv_f0_lv610_f0_l0</t>
        </is>
      </c>
      <c r="B1377" t="inlineStr">
        <is>
          <t>10051</t>
        </is>
      </c>
      <c r="C1377" t="inlineStr">
        <is>
          <t>mv_f0_lv610_f0_l0</t>
        </is>
      </c>
      <c r="D1377" t="n">
        <v>2</v>
      </c>
      <c r="E1377" t="n">
        <v>32.48193673258861</v>
      </c>
      <c r="F1377" t="n">
        <v>-32.48193673258861</v>
      </c>
      <c r="G1377" t="n">
        <v>35.12280941742657</v>
      </c>
    </row>
    <row r="1378">
      <c r="A1378" t="inlineStr">
        <is>
          <t>mv_f0_lv518_f0_l11</t>
        </is>
      </c>
      <c r="B1378" t="inlineStr">
        <is>
          <t>9147</t>
        </is>
      </c>
      <c r="C1378" t="inlineStr">
        <is>
          <t>mv_f0_lv518_f0_l11</t>
        </is>
      </c>
      <c r="D1378" t="n">
        <v>2</v>
      </c>
      <c r="E1378" t="n">
        <v>32.37608875468</v>
      </c>
      <c r="F1378" t="n">
        <v>-32.37608875468</v>
      </c>
      <c r="G1378" t="n">
        <v>36.47093742352951</v>
      </c>
    </row>
    <row r="1379">
      <c r="A1379" t="inlineStr">
        <is>
          <t>mv_f0_lv442_f1_l0</t>
        </is>
      </c>
      <c r="B1379" t="inlineStr">
        <is>
          <t>8209</t>
        </is>
      </c>
      <c r="C1379" t="inlineStr">
        <is>
          <t>mv_f0_lv442_f1_l0</t>
        </is>
      </c>
      <c r="D1379" t="n">
        <v>2</v>
      </c>
      <c r="E1379" t="n">
        <v>32.35511578361206</v>
      </c>
      <c r="F1379" t="n">
        <v>-32.35511578361206</v>
      </c>
      <c r="G1379" t="n">
        <v>32.58076388940463</v>
      </c>
    </row>
    <row r="1380">
      <c r="A1380" t="inlineStr">
        <is>
          <t>mv_f0_lv287_f0_l33</t>
        </is>
      </c>
      <c r="B1380" t="inlineStr">
        <is>
          <t>6573</t>
        </is>
      </c>
      <c r="C1380" t="inlineStr">
        <is>
          <t>mv_f0_lv287_f0_l33</t>
        </is>
      </c>
      <c r="D1380" t="n">
        <v>2</v>
      </c>
      <c r="E1380" t="n">
        <v>32.3260917263194</v>
      </c>
      <c r="F1380" t="n">
        <v>-32.3260917263194</v>
      </c>
      <c r="G1380" t="n">
        <v>33.24109735098274</v>
      </c>
    </row>
    <row r="1381">
      <c r="A1381" t="inlineStr">
        <is>
          <t>mv_f0_lv492_f0_l8</t>
        </is>
      </c>
      <c r="B1381" t="inlineStr">
        <is>
          <t>8877</t>
        </is>
      </c>
      <c r="C1381" t="inlineStr">
        <is>
          <t>mv_f0_lv492_f0_l8</t>
        </is>
      </c>
      <c r="D1381" t="n">
        <v>2</v>
      </c>
      <c r="E1381" t="n">
        <v>32.30566642706476</v>
      </c>
      <c r="F1381" t="n">
        <v>-32.30566642706476</v>
      </c>
      <c r="G1381" t="n">
        <v>33.06270172450331</v>
      </c>
    </row>
    <row r="1382">
      <c r="A1382" t="inlineStr">
        <is>
          <t>mv_f0_lv248_f1_l13</t>
        </is>
      </c>
      <c r="B1382" t="inlineStr">
        <is>
          <t>5947</t>
        </is>
      </c>
      <c r="C1382" t="inlineStr">
        <is>
          <t>mv_f0_lv248_f1_l13</t>
        </is>
      </c>
      <c r="D1382" t="n">
        <v>2</v>
      </c>
      <c r="E1382" t="n">
        <v>32.28199674616631</v>
      </c>
      <c r="F1382" t="n">
        <v>-32.28199674616631</v>
      </c>
      <c r="G1382" t="n">
        <v>36.27267358687318</v>
      </c>
    </row>
    <row r="1383">
      <c r="A1383" t="inlineStr">
        <is>
          <t>mv_f0_lv438_f0_l6</t>
        </is>
      </c>
      <c r="B1383" t="inlineStr">
        <is>
          <t>7955</t>
        </is>
      </c>
      <c r="C1383" t="inlineStr">
        <is>
          <t>mv_f0_lv438_f0_l6</t>
        </is>
      </c>
      <c r="D1383" t="n">
        <v>2</v>
      </c>
      <c r="E1383" t="n">
        <v>32.26416098833758</v>
      </c>
      <c r="F1383" t="n">
        <v>-32.26416098833758</v>
      </c>
      <c r="G1383" t="n">
        <v>38.14118375150126</v>
      </c>
    </row>
    <row r="1384">
      <c r="A1384" t="inlineStr">
        <is>
          <t>mv_f0_lv571_f1_l23</t>
        </is>
      </c>
      <c r="B1384" t="inlineStr">
        <is>
          <t>9779</t>
        </is>
      </c>
      <c r="C1384" t="inlineStr">
        <is>
          <t>mv_f0_lv571_f1_l23</t>
        </is>
      </c>
      <c r="D1384" t="n">
        <v>2</v>
      </c>
      <c r="E1384" t="n">
        <v>32.25532079833013</v>
      </c>
      <c r="F1384" t="n">
        <v>-32.25532079833013</v>
      </c>
      <c r="G1384" t="n">
        <v>34.8352236920804</v>
      </c>
    </row>
    <row r="1385">
      <c r="A1385" t="inlineStr">
        <is>
          <t>mv_f0_lv406_f0_l31</t>
        </is>
      </c>
      <c r="B1385" t="inlineStr">
        <is>
          <t>7683</t>
        </is>
      </c>
      <c r="C1385" t="inlineStr">
        <is>
          <t>mv_f0_lv406_f0_l31</t>
        </is>
      </c>
      <c r="D1385" t="n">
        <v>2</v>
      </c>
      <c r="E1385" t="n">
        <v>32.24965761687797</v>
      </c>
      <c r="F1385" t="n">
        <v>-32.24965761687797</v>
      </c>
      <c r="G1385" t="n">
        <v>36.41543254980316</v>
      </c>
    </row>
    <row r="1386">
      <c r="A1386" t="inlineStr">
        <is>
          <t>mv_f0_lv374_f0_l34</t>
        </is>
      </c>
      <c r="B1386" t="inlineStr">
        <is>
          <t>7253</t>
        </is>
      </c>
      <c r="C1386" t="inlineStr">
        <is>
          <t>mv_f0_lv374_f0_l34</t>
        </is>
      </c>
      <c r="D1386" t="n">
        <v>2</v>
      </c>
      <c r="E1386" t="n">
        <v>32.20314139015653</v>
      </c>
      <c r="F1386" t="n">
        <v>-32.20314139015653</v>
      </c>
      <c r="G1386" t="n">
        <v>32.93355599870112</v>
      </c>
    </row>
    <row r="1387">
      <c r="A1387" t="inlineStr">
        <is>
          <t>mv_f0_lv656_f0_l14</t>
        </is>
      </c>
      <c r="B1387" t="inlineStr">
        <is>
          <t>10529</t>
        </is>
      </c>
      <c r="C1387" t="inlineStr">
        <is>
          <t>mv_f0_lv656_f0_l14</t>
        </is>
      </c>
      <c r="D1387" t="n">
        <v>2</v>
      </c>
      <c r="E1387" t="n">
        <v>32.16274541038717</v>
      </c>
      <c r="F1387" t="n">
        <v>-32.16274541038717</v>
      </c>
      <c r="G1387" t="n">
        <v>34.82757328298394</v>
      </c>
    </row>
    <row r="1388">
      <c r="A1388" t="inlineStr">
        <is>
          <t>mv_f0_lv36_f0_l19</t>
        </is>
      </c>
      <c r="B1388" t="inlineStr">
        <is>
          <t>3791</t>
        </is>
      </c>
      <c r="C1388" t="inlineStr">
        <is>
          <t>mv_f0_lv36_f0_l19</t>
        </is>
      </c>
      <c r="D1388" t="n">
        <v>2</v>
      </c>
      <c r="E1388" t="n">
        <v>32.16076614495657</v>
      </c>
      <c r="F1388" t="n">
        <v>-32.16076614495657</v>
      </c>
      <c r="G1388" t="n">
        <v>32.73138605666703</v>
      </c>
    </row>
    <row r="1389">
      <c r="A1389" t="inlineStr">
        <is>
          <t>mv_f0_lv261_f1_l30</t>
        </is>
      </c>
      <c r="B1389" t="inlineStr">
        <is>
          <t>6215</t>
        </is>
      </c>
      <c r="C1389" t="inlineStr">
        <is>
          <t>mv_f0_lv261_f1_l30</t>
        </is>
      </c>
      <c r="D1389" t="n">
        <v>2</v>
      </c>
      <c r="E1389" t="n">
        <v>32.14315674839132</v>
      </c>
      <c r="F1389" t="n">
        <v>-32.14315674839132</v>
      </c>
      <c r="G1389" t="n">
        <v>34.90654885410194</v>
      </c>
    </row>
    <row r="1390">
      <c r="A1390" t="inlineStr">
        <is>
          <t>mv_f0_lv518_f1_l15</t>
        </is>
      </c>
      <c r="B1390" t="inlineStr">
        <is>
          <t>9235</t>
        </is>
      </c>
      <c r="C1390" t="inlineStr">
        <is>
          <t>mv_f0_lv518_f1_l15</t>
        </is>
      </c>
      <c r="D1390" t="n">
        <v>2</v>
      </c>
      <c r="E1390" t="n">
        <v>32.13180910741235</v>
      </c>
      <c r="F1390" t="n">
        <v>-32.13180910741235</v>
      </c>
      <c r="G1390" t="n">
        <v>32.54424751319611</v>
      </c>
    </row>
    <row r="1391">
      <c r="A1391" t="inlineStr">
        <is>
          <t>mv_f0_lv455_f0_l35</t>
        </is>
      </c>
      <c r="B1391" t="inlineStr">
        <is>
          <t>8389</t>
        </is>
      </c>
      <c r="C1391" t="inlineStr">
        <is>
          <t>mv_f0_lv455_f0_l35</t>
        </is>
      </c>
      <c r="D1391" t="n">
        <v>2</v>
      </c>
      <c r="E1391" t="n">
        <v>32.07890565436624</v>
      </c>
      <c r="F1391" t="n">
        <v>-32.07890565436624</v>
      </c>
      <c r="G1391" t="n">
        <v>45.01489439136723</v>
      </c>
    </row>
    <row r="1392">
      <c r="A1392" t="inlineStr">
        <is>
          <t>mv_f0_lv287_f0_l32</t>
        </is>
      </c>
      <c r="B1392" t="inlineStr">
        <is>
          <t>6571</t>
        </is>
      </c>
      <c r="C1392" t="inlineStr">
        <is>
          <t>mv_f0_lv287_f0_l32</t>
        </is>
      </c>
      <c r="D1392" t="n">
        <v>2</v>
      </c>
      <c r="E1392" t="n">
        <v>32.04891828368408</v>
      </c>
      <c r="F1392" t="n">
        <v>-32.04891828368408</v>
      </c>
      <c r="G1392" t="n">
        <v>36.99794261498946</v>
      </c>
    </row>
    <row r="1393">
      <c r="A1393" t="inlineStr">
        <is>
          <t>mv_f0_lv690_f0_l25</t>
        </is>
      </c>
      <c r="B1393" t="inlineStr">
        <is>
          <t>10871</t>
        </is>
      </c>
      <c r="C1393" t="inlineStr">
        <is>
          <t>mv_f0_lv690_f0_l25</t>
        </is>
      </c>
      <c r="D1393" t="n">
        <v>2</v>
      </c>
      <c r="E1393" t="n">
        <v>32.03201979068366</v>
      </c>
      <c r="F1393" t="n">
        <v>-32.03201979068366</v>
      </c>
      <c r="G1393" t="n">
        <v>33.264065808764</v>
      </c>
    </row>
    <row r="1394">
      <c r="A1394" t="inlineStr">
        <is>
          <t>mv_f0_lv584_f0_l13</t>
        </is>
      </c>
      <c r="B1394" t="inlineStr">
        <is>
          <t>9869</t>
        </is>
      </c>
      <c r="C1394" t="inlineStr">
        <is>
          <t>mv_f0_lv584_f0_l13</t>
        </is>
      </c>
      <c r="D1394" t="n">
        <v>2</v>
      </c>
      <c r="E1394" t="n">
        <v>31.94547648628465</v>
      </c>
      <c r="F1394" t="n">
        <v>-31.94547648628465</v>
      </c>
      <c r="G1394" t="n">
        <v>35.97935499796147</v>
      </c>
    </row>
    <row r="1395">
      <c r="A1395" t="inlineStr">
        <is>
          <t>mv_f0_lv457_f0_l18</t>
        </is>
      </c>
      <c r="B1395" t="inlineStr">
        <is>
          <t>8475</t>
        </is>
      </c>
      <c r="C1395" t="inlineStr">
        <is>
          <t>mv_f0_lv457_f0_l18</t>
        </is>
      </c>
      <c r="D1395" t="n">
        <v>2</v>
      </c>
      <c r="E1395" t="n">
        <v>31.92351177105504</v>
      </c>
      <c r="F1395" t="n">
        <v>-31.92351177105504</v>
      </c>
      <c r="G1395" t="n">
        <v>32.36344387045426</v>
      </c>
    </row>
    <row r="1396">
      <c r="A1396" t="inlineStr">
        <is>
          <t>mv_f0_lv661_f0_l7</t>
        </is>
      </c>
      <c r="B1396" t="inlineStr">
        <is>
          <t>10599</t>
        </is>
      </c>
      <c r="C1396" t="inlineStr">
        <is>
          <t>mv_f0_lv661_f0_l7</t>
        </is>
      </c>
      <c r="D1396" t="n">
        <v>2</v>
      </c>
      <c r="E1396" t="n">
        <v>31.8985633890148</v>
      </c>
      <c r="F1396" t="n">
        <v>-31.8985633890148</v>
      </c>
      <c r="G1396" t="n">
        <v>39.69465631609242</v>
      </c>
    </row>
    <row r="1397">
      <c r="A1397" t="inlineStr">
        <is>
          <t>mv_f0_lv276_f0_l18</t>
        </is>
      </c>
      <c r="B1397" t="inlineStr">
        <is>
          <t>6415</t>
        </is>
      </c>
      <c r="C1397" t="inlineStr">
        <is>
          <t>mv_f0_lv276_f0_l18</t>
        </is>
      </c>
      <c r="D1397" t="n">
        <v>2</v>
      </c>
      <c r="E1397" t="n">
        <v>31.8956646859659</v>
      </c>
      <c r="F1397" t="n">
        <v>-31.8956646859659</v>
      </c>
      <c r="G1397" t="n">
        <v>33.47148089709599</v>
      </c>
    </row>
    <row r="1398">
      <c r="A1398" t="inlineStr">
        <is>
          <t>mv_f0_lv343_f0_l1</t>
        </is>
      </c>
      <c r="B1398" t="inlineStr">
        <is>
          <t>6943</t>
        </is>
      </c>
      <c r="C1398" t="inlineStr">
        <is>
          <t>mv_f0_lv343_f0_l1</t>
        </is>
      </c>
      <c r="D1398" t="n">
        <v>2</v>
      </c>
      <c r="E1398" t="n">
        <v>31.88193570488886</v>
      </c>
      <c r="F1398" t="n">
        <v>-31.88193570488886</v>
      </c>
      <c r="G1398" t="n">
        <v>51.02828082562105</v>
      </c>
    </row>
    <row r="1399">
      <c r="A1399" t="inlineStr">
        <is>
          <t>mv_f0_lv147_f0_l1</t>
        </is>
      </c>
      <c r="B1399" t="inlineStr">
        <is>
          <t>4825</t>
        </is>
      </c>
      <c r="C1399" t="inlineStr">
        <is>
          <t>mv_f0_lv147_f0_l1</t>
        </is>
      </c>
      <c r="D1399" t="n">
        <v>2</v>
      </c>
      <c r="E1399" t="n">
        <v>31.87046529392189</v>
      </c>
      <c r="F1399" t="n">
        <v>-31.87046529392189</v>
      </c>
      <c r="G1399" t="n">
        <v>37.97442927410056</v>
      </c>
    </row>
    <row r="1400">
      <c r="A1400" t="inlineStr">
        <is>
          <t>mv_f0_lv263_f0_l11</t>
        </is>
      </c>
      <c r="B1400" t="inlineStr">
        <is>
          <t>6275</t>
        </is>
      </c>
      <c r="C1400" t="inlineStr">
        <is>
          <t>mv_f0_lv263_f0_l11</t>
        </is>
      </c>
      <c r="D1400" t="n">
        <v>2</v>
      </c>
      <c r="E1400" t="n">
        <v>31.839853235221</v>
      </c>
      <c r="F1400" t="n">
        <v>-31.839853235221</v>
      </c>
      <c r="G1400" t="n">
        <v>36.05098266838932</v>
      </c>
    </row>
    <row r="1401">
      <c r="A1401" t="inlineStr">
        <is>
          <t>mv_f0_lv244_f0_l23</t>
        </is>
      </c>
      <c r="B1401" t="inlineStr">
        <is>
          <t>5819</t>
        </is>
      </c>
      <c r="C1401" t="inlineStr">
        <is>
          <t>mv_f0_lv244_f0_l23</t>
        </is>
      </c>
      <c r="D1401" t="n">
        <v>2</v>
      </c>
      <c r="E1401" t="n">
        <v>31.83763552908837</v>
      </c>
      <c r="F1401" t="n">
        <v>-31.83763552908837</v>
      </c>
      <c r="G1401" t="n">
        <v>36.26347870676024</v>
      </c>
    </row>
    <row r="1402">
      <c r="A1402" t="inlineStr">
        <is>
          <t>mv_f0_lv610_f0_l3</t>
        </is>
      </c>
      <c r="B1402" t="inlineStr">
        <is>
          <t>10057</t>
        </is>
      </c>
      <c r="C1402" t="inlineStr">
        <is>
          <t>mv_f0_lv610_f0_l3</t>
        </is>
      </c>
      <c r="D1402" t="n">
        <v>2</v>
      </c>
      <c r="E1402" t="n">
        <v>31.8222729623047</v>
      </c>
      <c r="F1402" t="n">
        <v>-31.8222729623047</v>
      </c>
      <c r="G1402" t="n">
        <v>34.62612406719425</v>
      </c>
    </row>
    <row r="1403">
      <c r="A1403" t="inlineStr">
        <is>
          <t>mv_f0_lv416_f0_l1</t>
        </is>
      </c>
      <c r="B1403" t="inlineStr">
        <is>
          <t>7795</t>
        </is>
      </c>
      <c r="C1403" t="inlineStr">
        <is>
          <t>mv_f0_lv416_f0_l1</t>
        </is>
      </c>
      <c r="D1403" t="n">
        <v>2</v>
      </c>
      <c r="E1403" t="n">
        <v>31.81234512107294</v>
      </c>
      <c r="F1403" t="n">
        <v>-31.81234512107294</v>
      </c>
      <c r="G1403" t="n">
        <v>32.28613115327808</v>
      </c>
    </row>
    <row r="1404">
      <c r="A1404" t="inlineStr">
        <is>
          <t>mv_f0_lv297_f0_l7</t>
        </is>
      </c>
      <c r="B1404" t="inlineStr">
        <is>
          <t>6633</t>
        </is>
      </c>
      <c r="C1404" t="inlineStr">
        <is>
          <t>mv_f0_lv297_f0_l7</t>
        </is>
      </c>
      <c r="D1404" t="n">
        <v>2</v>
      </c>
      <c r="E1404" t="n">
        <v>31.80536562706364</v>
      </c>
      <c r="F1404" t="n">
        <v>-31.80536562706364</v>
      </c>
      <c r="G1404" t="n">
        <v>33.40217558702779</v>
      </c>
    </row>
    <row r="1405">
      <c r="A1405" t="inlineStr">
        <is>
          <t>mv_f0_lv248_f0_l23</t>
        </is>
      </c>
      <c r="B1405" t="inlineStr">
        <is>
          <t>5887</t>
        </is>
      </c>
      <c r="C1405" t="inlineStr">
        <is>
          <t>mv_f0_lv248_f0_l23</t>
        </is>
      </c>
      <c r="D1405" t="n">
        <v>2</v>
      </c>
      <c r="E1405" t="n">
        <v>31.79221055593443</v>
      </c>
      <c r="F1405" t="n">
        <v>-31.79221055593443</v>
      </c>
      <c r="G1405" t="n">
        <v>35.14765276029888</v>
      </c>
    </row>
    <row r="1406">
      <c r="A1406" t="inlineStr">
        <is>
          <t>mv_f0_lv522_f0_l27</t>
        </is>
      </c>
      <c r="B1406" t="inlineStr">
        <is>
          <t>9317</t>
        </is>
      </c>
      <c r="C1406" t="inlineStr">
        <is>
          <t>mv_f0_lv522_f0_l27</t>
        </is>
      </c>
      <c r="D1406" t="n">
        <v>2</v>
      </c>
      <c r="E1406" t="n">
        <v>31.78361578240356</v>
      </c>
      <c r="F1406" t="n">
        <v>-31.78361578240356</v>
      </c>
      <c r="G1406" t="n">
        <v>34.30495572340206</v>
      </c>
    </row>
    <row r="1407">
      <c r="A1407" t="inlineStr">
        <is>
          <t>mv_f0_lv248_f0_l32</t>
        </is>
      </c>
      <c r="B1407" t="inlineStr">
        <is>
          <t>5905</t>
        </is>
      </c>
      <c r="C1407" t="inlineStr">
        <is>
          <t>mv_f0_lv248_f0_l32</t>
        </is>
      </c>
      <c r="D1407" t="n">
        <v>2</v>
      </c>
      <c r="E1407" t="n">
        <v>31.76108111771512</v>
      </c>
      <c r="F1407" t="n">
        <v>-31.76108111771512</v>
      </c>
      <c r="G1407" t="n">
        <v>33.16198602009953</v>
      </c>
    </row>
    <row r="1408">
      <c r="A1408" t="inlineStr">
        <is>
          <t>mv_f0_lv457_f0_l28</t>
        </is>
      </c>
      <c r="B1408" t="inlineStr">
        <is>
          <t>8495</t>
        </is>
      </c>
      <c r="C1408" t="inlineStr">
        <is>
          <t>mv_f0_lv457_f0_l28</t>
        </is>
      </c>
      <c r="D1408" t="n">
        <v>2</v>
      </c>
      <c r="E1408" t="n">
        <v>31.75894615714283</v>
      </c>
      <c r="F1408" t="n">
        <v>-31.75894615714283</v>
      </c>
      <c r="G1408" t="n">
        <v>34.22044578495479</v>
      </c>
    </row>
    <row r="1409">
      <c r="A1409" t="inlineStr">
        <is>
          <t>mv_f0_lv624_f0_l8</t>
        </is>
      </c>
      <c r="B1409" t="inlineStr">
        <is>
          <t>10165</t>
        </is>
      </c>
      <c r="C1409" t="inlineStr">
        <is>
          <t>mv_f0_lv624_f0_l8</t>
        </is>
      </c>
      <c r="D1409" t="n">
        <v>2</v>
      </c>
      <c r="E1409" t="n">
        <v>31.62521304577811</v>
      </c>
      <c r="F1409" t="n">
        <v>-31.62521304577811</v>
      </c>
      <c r="G1409" t="n">
        <v>33.30993204896502</v>
      </c>
    </row>
    <row r="1410">
      <c r="A1410" t="inlineStr">
        <is>
          <t>mv_f0_lv406_f0_l27</t>
        </is>
      </c>
      <c r="B1410" t="inlineStr">
        <is>
          <t>7675</t>
        </is>
      </c>
      <c r="C1410" t="inlineStr">
        <is>
          <t>mv_f0_lv406_f0_l27</t>
        </is>
      </c>
      <c r="D1410" t="n">
        <v>2</v>
      </c>
      <c r="E1410" t="n">
        <v>31.59481011955933</v>
      </c>
      <c r="F1410" t="n">
        <v>-31.59481011955933</v>
      </c>
      <c r="G1410" t="n">
        <v>35.81973462189815</v>
      </c>
    </row>
    <row r="1411">
      <c r="A1411" t="inlineStr">
        <is>
          <t>mv_f0_lv408_f0_l0</t>
        </is>
      </c>
      <c r="B1411" t="inlineStr">
        <is>
          <t>7749</t>
        </is>
      </c>
      <c r="C1411" t="inlineStr">
        <is>
          <t>mv_f0_lv408_f0_l0</t>
        </is>
      </c>
      <c r="D1411" t="n">
        <v>2</v>
      </c>
      <c r="E1411" t="n">
        <v>31.58700171293124</v>
      </c>
      <c r="F1411" t="n">
        <v>-31.58700171293124</v>
      </c>
      <c r="G1411" t="n">
        <v>33.27907346124864</v>
      </c>
    </row>
    <row r="1412">
      <c r="A1412" t="inlineStr">
        <is>
          <t>mv_f0_lv261_f1_l25</t>
        </is>
      </c>
      <c r="B1412" t="inlineStr">
        <is>
          <t>6205</t>
        </is>
      </c>
      <c r="C1412" t="inlineStr">
        <is>
          <t>mv_f0_lv261_f1_l25</t>
        </is>
      </c>
      <c r="D1412" t="n">
        <v>2</v>
      </c>
      <c r="E1412" t="n">
        <v>31.54412437954489</v>
      </c>
      <c r="F1412" t="n">
        <v>-31.54412437954489</v>
      </c>
      <c r="G1412" t="n">
        <v>33.43993056053785</v>
      </c>
    </row>
    <row r="1413">
      <c r="A1413" t="inlineStr">
        <is>
          <t>mv_f0_lv589_f0_l0</t>
        </is>
      </c>
      <c r="B1413" t="inlineStr">
        <is>
          <t>9971</t>
        </is>
      </c>
      <c r="C1413" t="inlineStr">
        <is>
          <t>mv_f0_lv589_f0_l0</t>
        </is>
      </c>
      <c r="D1413" t="n">
        <v>2</v>
      </c>
      <c r="E1413" t="n">
        <v>31.53748915088586</v>
      </c>
      <c r="F1413" t="n">
        <v>-31.53748915088586</v>
      </c>
      <c r="G1413" t="n">
        <v>32.54619242569152</v>
      </c>
    </row>
    <row r="1414">
      <c r="A1414" t="inlineStr">
        <is>
          <t>mv_f0_lv438_f0_l7</t>
        </is>
      </c>
      <c r="B1414" t="inlineStr">
        <is>
          <t>7957</t>
        </is>
      </c>
      <c r="C1414" t="inlineStr">
        <is>
          <t>mv_f0_lv438_f0_l7</t>
        </is>
      </c>
      <c r="D1414" t="n">
        <v>2</v>
      </c>
      <c r="E1414" t="n">
        <v>31.53202385213875</v>
      </c>
      <c r="F1414" t="n">
        <v>-31.53202385213875</v>
      </c>
      <c r="G1414" t="n">
        <v>38.99771130120429</v>
      </c>
    </row>
    <row r="1415">
      <c r="A1415" t="inlineStr">
        <is>
          <t>mv_f0_lv571_f1_l2</t>
        </is>
      </c>
      <c r="B1415" t="inlineStr">
        <is>
          <t>9737</t>
        </is>
      </c>
      <c r="C1415" t="inlineStr">
        <is>
          <t>mv_f0_lv571_f1_l2</t>
        </is>
      </c>
      <c r="D1415" t="n">
        <v>2</v>
      </c>
      <c r="E1415" t="n">
        <v>31.46499107225709</v>
      </c>
      <c r="F1415" t="n">
        <v>-31.46499107225709</v>
      </c>
      <c r="G1415" t="n">
        <v>34.25610378272445</v>
      </c>
    </row>
    <row r="1416">
      <c r="A1416" t="inlineStr">
        <is>
          <t>mv_f0_lv244_f0_l9</t>
        </is>
      </c>
      <c r="B1416" t="inlineStr">
        <is>
          <t>5791</t>
        </is>
      </c>
      <c r="C1416" t="inlineStr">
        <is>
          <t>mv_f0_lv244_f0_l9</t>
        </is>
      </c>
      <c r="D1416" t="n">
        <v>2</v>
      </c>
      <c r="E1416" t="n">
        <v>31.46314745740642</v>
      </c>
      <c r="F1416" t="n">
        <v>-31.46314745740642</v>
      </c>
      <c r="G1416" t="n">
        <v>38.11910664574742</v>
      </c>
    </row>
    <row r="1417">
      <c r="A1417" t="inlineStr">
        <is>
          <t>mv_f0_lv517_f0_l2</t>
        </is>
      </c>
      <c r="B1417" t="inlineStr">
        <is>
          <t>9073</t>
        </is>
      </c>
      <c r="C1417" t="inlineStr">
        <is>
          <t>mv_f0_lv517_f0_l2</t>
        </is>
      </c>
      <c r="D1417" t="n">
        <v>2</v>
      </c>
      <c r="E1417" t="n">
        <v>31.44978060653272</v>
      </c>
      <c r="F1417" t="n">
        <v>-31.44978060653272</v>
      </c>
      <c r="G1417" t="n">
        <v>35.26369320502739</v>
      </c>
    </row>
    <row r="1418">
      <c r="A1418" t="inlineStr">
        <is>
          <t>mv_f0_lv386_f0_l32</t>
        </is>
      </c>
      <c r="B1418" t="inlineStr">
        <is>
          <t>7437</t>
        </is>
      </c>
      <c r="C1418" t="inlineStr">
        <is>
          <t>mv_f0_lv386_f0_l32</t>
        </is>
      </c>
      <c r="D1418" t="n">
        <v>2</v>
      </c>
      <c r="E1418" t="n">
        <v>31.43593953280884</v>
      </c>
      <c r="F1418" t="n">
        <v>-31.43593953280884</v>
      </c>
      <c r="G1418" t="n">
        <v>32.67441305575534</v>
      </c>
    </row>
    <row r="1419">
      <c r="A1419" t="inlineStr">
        <is>
          <t>mv_f0_lv305_f0_l2</t>
        </is>
      </c>
      <c r="B1419" t="inlineStr">
        <is>
          <t>6679</t>
        </is>
      </c>
      <c r="C1419" t="inlineStr">
        <is>
          <t>mv_f0_lv305_f0_l2</t>
        </is>
      </c>
      <c r="D1419" t="n">
        <v>2</v>
      </c>
      <c r="E1419" t="n">
        <v>31.42581584704856</v>
      </c>
      <c r="F1419" t="n">
        <v>-31.42581584704856</v>
      </c>
      <c r="G1419" t="n">
        <v>33.5092505516651</v>
      </c>
    </row>
    <row r="1420">
      <c r="A1420" t="inlineStr">
        <is>
          <t>mv_f0_lv632_f0_l28</t>
        </is>
      </c>
      <c r="B1420" t="inlineStr">
        <is>
          <t>10295</t>
        </is>
      </c>
      <c r="C1420" t="inlineStr">
        <is>
          <t>mv_f0_lv632_f0_l28</t>
        </is>
      </c>
      <c r="D1420" t="n">
        <v>2</v>
      </c>
      <c r="E1420" t="n">
        <v>31.42576420670076</v>
      </c>
      <c r="F1420" t="n">
        <v>-31.42576420670076</v>
      </c>
      <c r="G1420" t="n">
        <v>33.85064975620077</v>
      </c>
    </row>
    <row r="1421">
      <c r="A1421" t="inlineStr">
        <is>
          <t>mv_f0_lv330_f0_l17</t>
        </is>
      </c>
      <c r="B1421" t="inlineStr">
        <is>
          <t>6805</t>
        </is>
      </c>
      <c r="C1421" t="inlineStr">
        <is>
          <t>mv_f0_lv330_f0_l17</t>
        </is>
      </c>
      <c r="D1421" t="n">
        <v>2</v>
      </c>
      <c r="E1421" t="n">
        <v>31.42046412320009</v>
      </c>
      <c r="F1421" t="n">
        <v>-31.42046412320009</v>
      </c>
      <c r="G1421" t="n">
        <v>34.67866331502346</v>
      </c>
    </row>
    <row r="1422">
      <c r="A1422" t="inlineStr">
        <is>
          <t>mv_f0_lv698_f0_l0</t>
        </is>
      </c>
      <c r="B1422" t="inlineStr">
        <is>
          <t>10935</t>
        </is>
      </c>
      <c r="C1422" t="inlineStr">
        <is>
          <t>mv_f0_lv698_f0_l0</t>
        </is>
      </c>
      <c r="D1422" t="n">
        <v>2</v>
      </c>
      <c r="E1422" t="n">
        <v>31.41335088124517</v>
      </c>
      <c r="F1422" t="n">
        <v>-31.41335088124517</v>
      </c>
      <c r="G1422" t="n">
        <v>31.93871542286388</v>
      </c>
    </row>
    <row r="1423">
      <c r="A1423" t="inlineStr">
        <is>
          <t>mv_f0_lv367_f0_l1</t>
        </is>
      </c>
      <c r="B1423" t="inlineStr">
        <is>
          <t>7053</t>
        </is>
      </c>
      <c r="C1423" t="inlineStr">
        <is>
          <t>mv_f0_lv367_f0_l1</t>
        </is>
      </c>
      <c r="D1423" t="n">
        <v>2</v>
      </c>
      <c r="E1423" t="n">
        <v>31.40198296283167</v>
      </c>
      <c r="F1423" t="n">
        <v>-31.40198296283167</v>
      </c>
      <c r="G1423" t="n">
        <v>41.11953045142485</v>
      </c>
    </row>
    <row r="1424">
      <c r="A1424" t="inlineStr">
        <is>
          <t>mv_f0_lv693_f0_l3</t>
        </is>
      </c>
      <c r="B1424" t="inlineStr">
        <is>
          <t>10919</t>
        </is>
      </c>
      <c r="C1424" t="inlineStr">
        <is>
          <t>mv_f0_lv693_f0_l3</t>
        </is>
      </c>
      <c r="D1424" t="n">
        <v>2</v>
      </c>
      <c r="E1424" t="n">
        <v>31.39762315296701</v>
      </c>
      <c r="F1424" t="n">
        <v>-31.39762315296701</v>
      </c>
      <c r="G1424" t="n">
        <v>40.68238155317597</v>
      </c>
    </row>
    <row r="1425">
      <c r="A1425" t="inlineStr">
        <is>
          <t>mv_f0_lv211_f0_l20</t>
        </is>
      </c>
      <c r="B1425" t="inlineStr">
        <is>
          <t>5381</t>
        </is>
      </c>
      <c r="C1425" t="inlineStr">
        <is>
          <t>mv_f0_lv211_f0_l20</t>
        </is>
      </c>
      <c r="D1425" t="n">
        <v>2</v>
      </c>
      <c r="E1425" t="n">
        <v>31.39444983474881</v>
      </c>
      <c r="F1425" t="n">
        <v>-31.39444983474881</v>
      </c>
      <c r="G1425" t="n">
        <v>32.71127616213467</v>
      </c>
    </row>
    <row r="1426">
      <c r="A1426" t="inlineStr">
        <is>
          <t>mv_f0_lv154_f0_l21</t>
        </is>
      </c>
      <c r="B1426" t="inlineStr">
        <is>
          <t>4947</t>
        </is>
      </c>
      <c r="C1426" t="inlineStr">
        <is>
          <t>mv_f0_lv154_f0_l21</t>
        </is>
      </c>
      <c r="D1426" t="n">
        <v>2</v>
      </c>
      <c r="E1426" t="n">
        <v>31.39005124614933</v>
      </c>
      <c r="F1426" t="n">
        <v>-31.39005124614933</v>
      </c>
      <c r="G1426" t="n">
        <v>31.75316076200229</v>
      </c>
    </row>
    <row r="1427">
      <c r="A1427" t="inlineStr">
        <is>
          <t>mv_f0_lv455_f0_l29</t>
        </is>
      </c>
      <c r="B1427" t="inlineStr">
        <is>
          <t>8377</t>
        </is>
      </c>
      <c r="C1427" t="inlineStr">
        <is>
          <t>mv_f0_lv455_f0_l29</t>
        </is>
      </c>
      <c r="D1427" t="n">
        <v>2</v>
      </c>
      <c r="E1427" t="n">
        <v>31.38807555309423</v>
      </c>
      <c r="F1427" t="n">
        <v>-31.38807555309423</v>
      </c>
      <c r="G1427" t="n">
        <v>42.32200874874671</v>
      </c>
    </row>
    <row r="1428">
      <c r="A1428" t="inlineStr">
        <is>
          <t>mv_f0_lv103_f0_l8</t>
        </is>
      </c>
      <c r="B1428" t="inlineStr">
        <is>
          <t>4539</t>
        </is>
      </c>
      <c r="C1428" t="inlineStr">
        <is>
          <t>mv_f0_lv103_f0_l8</t>
        </is>
      </c>
      <c r="D1428" t="n">
        <v>2</v>
      </c>
      <c r="E1428" t="n">
        <v>31.3851855130856</v>
      </c>
      <c r="F1428" t="n">
        <v>-31.3851855130856</v>
      </c>
      <c r="G1428" t="n">
        <v>34.45001232600322</v>
      </c>
    </row>
    <row r="1429">
      <c r="A1429" t="inlineStr">
        <is>
          <t>mv_f0_lv395_f0_l9</t>
        </is>
      </c>
      <c r="B1429" t="inlineStr">
        <is>
          <t>7555</t>
        </is>
      </c>
      <c r="C1429" t="inlineStr">
        <is>
          <t>mv_f0_lv395_f0_l9</t>
        </is>
      </c>
      <c r="D1429" t="n">
        <v>2</v>
      </c>
      <c r="E1429" t="n">
        <v>31.36601633107326</v>
      </c>
      <c r="F1429" t="n">
        <v>-31.36601633107326</v>
      </c>
      <c r="G1429" t="n">
        <v>32.2228688435507</v>
      </c>
    </row>
    <row r="1430">
      <c r="A1430" t="inlineStr">
        <is>
          <t>mv_f0_lv36_f0_l33</t>
        </is>
      </c>
      <c r="B1430" t="inlineStr">
        <is>
          <t>3819</t>
        </is>
      </c>
      <c r="C1430" t="inlineStr">
        <is>
          <t>mv_f0_lv36_f0_l33</t>
        </is>
      </c>
      <c r="D1430" t="n">
        <v>2</v>
      </c>
      <c r="E1430" t="n">
        <v>31.35431083461151</v>
      </c>
      <c r="F1430" t="n">
        <v>-31.35431083461151</v>
      </c>
      <c r="G1430" t="n">
        <v>31.35582141296725</v>
      </c>
    </row>
    <row r="1431">
      <c r="A1431" t="inlineStr">
        <is>
          <t>mv_f0_lv457_f0_l22</t>
        </is>
      </c>
      <c r="B1431" t="inlineStr">
        <is>
          <t>8483</t>
        </is>
      </c>
      <c r="C1431" t="inlineStr">
        <is>
          <t>mv_f0_lv457_f0_l22</t>
        </is>
      </c>
      <c r="D1431" t="n">
        <v>2</v>
      </c>
      <c r="E1431" t="n">
        <v>31.33863448647088</v>
      </c>
      <c r="F1431" t="n">
        <v>-31.33863448647088</v>
      </c>
      <c r="G1431" t="n">
        <v>31.98080371802708</v>
      </c>
    </row>
    <row r="1432">
      <c r="A1432" t="inlineStr">
        <is>
          <t>mv_f0_lv423_f0_l17</t>
        </is>
      </c>
      <c r="B1432" t="inlineStr">
        <is>
          <t>7875</t>
        </is>
      </c>
      <c r="C1432" t="inlineStr">
        <is>
          <t>mv_f0_lv423_f0_l17</t>
        </is>
      </c>
      <c r="D1432" t="n">
        <v>2</v>
      </c>
      <c r="E1432" t="n">
        <v>31.32244572021212</v>
      </c>
      <c r="F1432" t="n">
        <v>-31.32244572021212</v>
      </c>
      <c r="G1432" t="n">
        <v>31.61550506816489</v>
      </c>
    </row>
    <row r="1433">
      <c r="A1433" t="inlineStr">
        <is>
          <t>mv_f0_lv473_f0_l27</t>
        </is>
      </c>
      <c r="B1433" t="inlineStr">
        <is>
          <t>8771</t>
        </is>
      </c>
      <c r="C1433" t="inlineStr">
        <is>
          <t>mv_f0_lv473_f0_l27</t>
        </is>
      </c>
      <c r="D1433" t="n">
        <v>2</v>
      </c>
      <c r="E1433" t="n">
        <v>31.29050837895494</v>
      </c>
      <c r="F1433" t="n">
        <v>-31.29050837895494</v>
      </c>
      <c r="G1433" t="n">
        <v>31.61445128744864</v>
      </c>
    </row>
    <row r="1434">
      <c r="A1434" t="inlineStr">
        <is>
          <t>mv_f0_lv406_f0_l10</t>
        </is>
      </c>
      <c r="B1434" t="inlineStr">
        <is>
          <t>7641</t>
        </is>
      </c>
      <c r="C1434" t="inlineStr">
        <is>
          <t>mv_f0_lv406_f0_l10</t>
        </is>
      </c>
      <c r="D1434" t="n">
        <v>2</v>
      </c>
      <c r="E1434" t="n">
        <v>31.2688545642222</v>
      </c>
      <c r="F1434" t="n">
        <v>-31.2688545642222</v>
      </c>
      <c r="G1434" t="n">
        <v>32.28138866824852</v>
      </c>
    </row>
    <row r="1435">
      <c r="A1435" t="inlineStr">
        <is>
          <t>mv_f0_lv240_f0_l4</t>
        </is>
      </c>
      <c r="B1435" t="inlineStr">
        <is>
          <t>5697</t>
        </is>
      </c>
      <c r="C1435" t="inlineStr">
        <is>
          <t>mv_f0_lv240_f0_l4</t>
        </is>
      </c>
      <c r="D1435" t="n">
        <v>2</v>
      </c>
      <c r="E1435" t="n">
        <v>31.23720522731168</v>
      </c>
      <c r="F1435" t="n">
        <v>-31.23720522731168</v>
      </c>
      <c r="G1435" t="n">
        <v>32.68997676313796</v>
      </c>
    </row>
    <row r="1436">
      <c r="A1436" t="inlineStr">
        <is>
          <t>mv_f0_lv399_f0_l2</t>
        </is>
      </c>
      <c r="B1436" t="inlineStr">
        <is>
          <t>7595</t>
        </is>
      </c>
      <c r="C1436" t="inlineStr">
        <is>
          <t>mv_f0_lv399_f0_l2</t>
        </is>
      </c>
      <c r="D1436" t="n">
        <v>2</v>
      </c>
      <c r="E1436" t="n">
        <v>31.21013581035144</v>
      </c>
      <c r="F1436" t="n">
        <v>-31.21013581035144</v>
      </c>
      <c r="G1436" t="n">
        <v>33.20790011391502</v>
      </c>
    </row>
    <row r="1437">
      <c r="A1437" t="inlineStr">
        <is>
          <t>mv_f0_lv573_f0_l0</t>
        </is>
      </c>
      <c r="B1437" t="inlineStr">
        <is>
          <t>9797</t>
        </is>
      </c>
      <c r="C1437" t="inlineStr">
        <is>
          <t>mv_f0_lv573_f0_l0</t>
        </is>
      </c>
      <c r="D1437" t="n">
        <v>2</v>
      </c>
      <c r="E1437" t="n">
        <v>31.15106842244042</v>
      </c>
      <c r="F1437" t="n">
        <v>-31.15106842244042</v>
      </c>
      <c r="G1437" t="n">
        <v>32.18161055772134</v>
      </c>
    </row>
    <row r="1438">
      <c r="A1438" t="inlineStr">
        <is>
          <t>mv_f0_lv261_f1_l29</t>
        </is>
      </c>
      <c r="B1438" t="inlineStr">
        <is>
          <t>6213</t>
        </is>
      </c>
      <c r="C1438" t="inlineStr">
        <is>
          <t>mv_f0_lv261_f1_l29</t>
        </is>
      </c>
      <c r="D1438" t="n">
        <v>2</v>
      </c>
      <c r="E1438" t="n">
        <v>31.14316099473267</v>
      </c>
      <c r="F1438" t="n">
        <v>-31.14316099473267</v>
      </c>
      <c r="G1438" t="n">
        <v>34.15898886532189</v>
      </c>
    </row>
    <row r="1439">
      <c r="A1439" t="inlineStr">
        <is>
          <t>mv_f0_lv517_f0_l8</t>
        </is>
      </c>
      <c r="B1439" t="inlineStr">
        <is>
          <t>9085</t>
        </is>
      </c>
      <c r="C1439" t="inlineStr">
        <is>
          <t>mv_f0_lv517_f0_l8</t>
        </is>
      </c>
      <c r="D1439" t="n">
        <v>2</v>
      </c>
      <c r="E1439" t="n">
        <v>31.11222491360176</v>
      </c>
      <c r="F1439" t="n">
        <v>-31.11222491360176</v>
      </c>
      <c r="G1439" t="n">
        <v>34.91650515951843</v>
      </c>
    </row>
    <row r="1440">
      <c r="A1440" t="inlineStr">
        <is>
          <t>mv_f0_lv656_f0_l9</t>
        </is>
      </c>
      <c r="B1440" t="inlineStr">
        <is>
          <t>10519</t>
        </is>
      </c>
      <c r="C1440" t="inlineStr">
        <is>
          <t>mv_f0_lv656_f0_l9</t>
        </is>
      </c>
      <c r="D1440" t="n">
        <v>2</v>
      </c>
      <c r="E1440" t="n">
        <v>31.08384276381736</v>
      </c>
      <c r="F1440" t="n">
        <v>-31.08384276381736</v>
      </c>
      <c r="G1440" t="n">
        <v>34.10281290803512</v>
      </c>
    </row>
    <row r="1441">
      <c r="A1441" t="inlineStr">
        <is>
          <t>mv_f0_lv406_f0_l26</t>
        </is>
      </c>
      <c r="B1441" t="inlineStr">
        <is>
          <t>7673</t>
        </is>
      </c>
      <c r="C1441" t="inlineStr">
        <is>
          <t>mv_f0_lv406_f0_l26</t>
        </is>
      </c>
      <c r="D1441" t="n">
        <v>2</v>
      </c>
      <c r="E1441" t="n">
        <v>31.06273645286669</v>
      </c>
      <c r="F1441" t="n">
        <v>-31.06273645286669</v>
      </c>
      <c r="G1441" t="n">
        <v>35.28251532116541</v>
      </c>
    </row>
    <row r="1442">
      <c r="A1442" t="inlineStr">
        <is>
          <t>mv_f0_lv678_f0_l5</t>
        </is>
      </c>
      <c r="B1442" t="inlineStr">
        <is>
          <t>10743</t>
        </is>
      </c>
      <c r="C1442" t="inlineStr">
        <is>
          <t>mv_f0_lv678_f0_l5</t>
        </is>
      </c>
      <c r="D1442" t="n">
        <v>2</v>
      </c>
      <c r="E1442" t="n">
        <v>31.04885793738634</v>
      </c>
      <c r="F1442" t="n">
        <v>-31.04885793738634</v>
      </c>
      <c r="G1442" t="n">
        <v>31.75837007827528</v>
      </c>
    </row>
    <row r="1443">
      <c r="A1443" t="inlineStr">
        <is>
          <t>mv_f0_lv406_f0_l30</t>
        </is>
      </c>
      <c r="B1443" t="inlineStr">
        <is>
          <t>7681</t>
        </is>
      </c>
      <c r="C1443" t="inlineStr">
        <is>
          <t>mv_f0_lv406_f0_l30</t>
        </is>
      </c>
      <c r="D1443" t="n">
        <v>2</v>
      </c>
      <c r="E1443" t="n">
        <v>31.01936108130803</v>
      </c>
      <c r="F1443" t="n">
        <v>-31.01936108130803</v>
      </c>
      <c r="G1443" t="n">
        <v>35.14289205618927</v>
      </c>
    </row>
    <row r="1444">
      <c r="A1444" t="inlineStr">
        <is>
          <t>mv_f0_lv374_f0_l36</t>
        </is>
      </c>
      <c r="B1444" t="inlineStr">
        <is>
          <t>7257</t>
        </is>
      </c>
      <c r="C1444" t="inlineStr">
        <is>
          <t>mv_f0_lv374_f0_l36</t>
        </is>
      </c>
      <c r="D1444" t="n">
        <v>2</v>
      </c>
      <c r="E1444" t="n">
        <v>31.00881362436205</v>
      </c>
      <c r="F1444" t="n">
        <v>-31.00881362436205</v>
      </c>
      <c r="G1444" t="n">
        <v>31.66286527864102</v>
      </c>
    </row>
    <row r="1445">
      <c r="A1445" t="inlineStr">
        <is>
          <t>mv_f0_lv584_f0_l11</t>
        </is>
      </c>
      <c r="B1445" t="inlineStr">
        <is>
          <t>9865</t>
        </is>
      </c>
      <c r="C1445" t="inlineStr">
        <is>
          <t>mv_f0_lv584_f0_l11</t>
        </is>
      </c>
      <c r="D1445" t="n">
        <v>2</v>
      </c>
      <c r="E1445" t="n">
        <v>30.94116320227231</v>
      </c>
      <c r="F1445" t="n">
        <v>-30.94116320227231</v>
      </c>
      <c r="G1445" t="n">
        <v>34.97713763618842</v>
      </c>
    </row>
    <row r="1446">
      <c r="A1446" t="inlineStr">
        <is>
          <t>mv_f0_lv330_f0_l20</t>
        </is>
      </c>
      <c r="B1446" t="inlineStr">
        <is>
          <t>6811</t>
        </is>
      </c>
      <c r="C1446" t="inlineStr">
        <is>
          <t>mv_f0_lv330_f0_l20</t>
        </is>
      </c>
      <c r="D1446" t="n">
        <v>2</v>
      </c>
      <c r="E1446" t="n">
        <v>30.93725197518138</v>
      </c>
      <c r="F1446" t="n">
        <v>-30.93725197518138</v>
      </c>
      <c r="G1446" t="n">
        <v>32.47922843756606</v>
      </c>
    </row>
    <row r="1447">
      <c r="A1447" t="inlineStr">
        <is>
          <t>mv_f0_lv261_f0_l20</t>
        </is>
      </c>
      <c r="B1447" t="inlineStr">
        <is>
          <t>6115</t>
        </is>
      </c>
      <c r="C1447" t="inlineStr">
        <is>
          <t>mv_f0_lv261_f0_l20</t>
        </is>
      </c>
      <c r="D1447" t="n">
        <v>2</v>
      </c>
      <c r="E1447" t="n">
        <v>30.86248781246013</v>
      </c>
      <c r="F1447" t="n">
        <v>-30.86248781246013</v>
      </c>
      <c r="G1447" t="n">
        <v>35.335763432201</v>
      </c>
    </row>
    <row r="1448">
      <c r="A1448" t="inlineStr">
        <is>
          <t>mv_f0_lv103_f0_l7</t>
        </is>
      </c>
      <c r="B1448" t="inlineStr">
        <is>
          <t>4537</t>
        </is>
      </c>
      <c r="C1448" t="inlineStr">
        <is>
          <t>mv_f0_lv103_f0_l7</t>
        </is>
      </c>
      <c r="D1448" t="n">
        <v>2</v>
      </c>
      <c r="E1448" t="n">
        <v>30.86146768084801</v>
      </c>
      <c r="F1448" t="n">
        <v>-30.86146768084801</v>
      </c>
      <c r="G1448" t="n">
        <v>33.93313570817611</v>
      </c>
    </row>
    <row r="1449">
      <c r="A1449" t="inlineStr">
        <is>
          <t>mv_f0_lv656_f0_l11</t>
        </is>
      </c>
      <c r="B1449" t="inlineStr">
        <is>
          <t>10523</t>
        </is>
      </c>
      <c r="C1449" t="inlineStr">
        <is>
          <t>mv_f0_lv656_f0_l11</t>
        </is>
      </c>
      <c r="D1449" t="n">
        <v>2</v>
      </c>
      <c r="E1449" t="n">
        <v>30.78804494776589</v>
      </c>
      <c r="F1449" t="n">
        <v>-30.78804494776589</v>
      </c>
      <c r="G1449" t="n">
        <v>33.53635143930342</v>
      </c>
    </row>
    <row r="1450">
      <c r="A1450" t="inlineStr">
        <is>
          <t>mv_f0_lv457_f1_l17</t>
        </is>
      </c>
      <c r="B1450" t="inlineStr">
        <is>
          <t>8553</t>
        </is>
      </c>
      <c r="C1450" t="inlineStr">
        <is>
          <t>mv_f0_lv457_f1_l17</t>
        </is>
      </c>
      <c r="D1450" t="n">
        <v>2</v>
      </c>
      <c r="E1450" t="n">
        <v>30.78101926430852</v>
      </c>
      <c r="F1450" t="n">
        <v>-30.78101926430852</v>
      </c>
      <c r="G1450" t="n">
        <v>32.27977431377013</v>
      </c>
    </row>
    <row r="1451">
      <c r="A1451" t="inlineStr">
        <is>
          <t>mv_f0_lv457_f0_l20</t>
        </is>
      </c>
      <c r="B1451" t="inlineStr">
        <is>
          <t>8479</t>
        </is>
      </c>
      <c r="C1451" t="inlineStr">
        <is>
          <t>mv_f0_lv457_f0_l20</t>
        </is>
      </c>
      <c r="D1451" t="n">
        <v>2</v>
      </c>
      <c r="E1451" t="n">
        <v>30.75612769137359</v>
      </c>
      <c r="F1451" t="n">
        <v>-30.75612769137359</v>
      </c>
      <c r="G1451" t="n">
        <v>31.84850544733583</v>
      </c>
    </row>
    <row r="1452">
      <c r="A1452" t="inlineStr">
        <is>
          <t>mv_f0_lv406_f0_l29</t>
        </is>
      </c>
      <c r="B1452" t="inlineStr">
        <is>
          <t>7679</t>
        </is>
      </c>
      <c r="C1452" t="inlineStr">
        <is>
          <t>mv_f0_lv406_f0_l29</t>
        </is>
      </c>
      <c r="D1452" t="n">
        <v>2</v>
      </c>
      <c r="E1452" t="n">
        <v>30.75522793717465</v>
      </c>
      <c r="F1452" t="n">
        <v>-30.75522793717465</v>
      </c>
      <c r="G1452" t="n">
        <v>34.88209898450353</v>
      </c>
    </row>
    <row r="1453">
      <c r="A1453" t="inlineStr">
        <is>
          <t>mv_f0_lv406_f0_l9</t>
        </is>
      </c>
      <c r="B1453" t="inlineStr">
        <is>
          <t>7639</t>
        </is>
      </c>
      <c r="C1453" t="inlineStr">
        <is>
          <t>mv_f0_lv406_f0_l9</t>
        </is>
      </c>
      <c r="D1453" t="n">
        <v>2</v>
      </c>
      <c r="E1453" t="n">
        <v>30.75033404439191</v>
      </c>
      <c r="F1453" t="n">
        <v>-30.75033404439191</v>
      </c>
      <c r="G1453" t="n">
        <v>31.73824453907696</v>
      </c>
    </row>
    <row r="1454">
      <c r="A1454" t="inlineStr">
        <is>
          <t>mv_f0_lv83_f0_l11</t>
        </is>
      </c>
      <c r="B1454" t="inlineStr">
        <is>
          <t>4205</t>
        </is>
      </c>
      <c r="C1454" t="inlineStr">
        <is>
          <t>mv_f0_lv83_f0_l11</t>
        </is>
      </c>
      <c r="D1454" t="n">
        <v>2</v>
      </c>
      <c r="E1454" t="n">
        <v>30.72967047406799</v>
      </c>
      <c r="F1454" t="n">
        <v>-30.72967047406799</v>
      </c>
      <c r="G1454" t="n">
        <v>46.23763428851107</v>
      </c>
    </row>
    <row r="1455">
      <c r="A1455" t="inlineStr">
        <is>
          <t>mv_f0_lv661_f0_l6</t>
        </is>
      </c>
      <c r="B1455" t="inlineStr">
        <is>
          <t>10597</t>
        </is>
      </c>
      <c r="C1455" t="inlineStr">
        <is>
          <t>mv_f0_lv661_f0_l6</t>
        </is>
      </c>
      <c r="D1455" t="n">
        <v>2</v>
      </c>
      <c r="E1455" t="n">
        <v>30.71761882562193</v>
      </c>
      <c r="F1455" t="n">
        <v>-30.71761882562193</v>
      </c>
      <c r="G1455" t="n">
        <v>38.29259171588643</v>
      </c>
    </row>
    <row r="1456">
      <c r="A1456" t="inlineStr">
        <is>
          <t>mv_f0_lv457_f0_l27</t>
        </is>
      </c>
      <c r="B1456" t="inlineStr">
        <is>
          <t>8493</t>
        </is>
      </c>
      <c r="C1456" t="inlineStr">
        <is>
          <t>mv_f0_lv457_f0_l27</t>
        </is>
      </c>
      <c r="D1456" t="n">
        <v>2</v>
      </c>
      <c r="E1456" t="n">
        <v>30.65980158507185</v>
      </c>
      <c r="F1456" t="n">
        <v>-30.65980158507185</v>
      </c>
      <c r="G1456" t="n">
        <v>32.9466548859095</v>
      </c>
    </row>
    <row r="1457">
      <c r="A1457" t="inlineStr">
        <is>
          <t>mv_f0_lv463_f0_l3</t>
        </is>
      </c>
      <c r="B1457" t="inlineStr">
        <is>
          <t>8609</t>
        </is>
      </c>
      <c r="C1457" t="inlineStr">
        <is>
          <t>mv_f0_lv463_f0_l3</t>
        </is>
      </c>
      <c r="D1457" t="n">
        <v>2</v>
      </c>
      <c r="E1457" t="n">
        <v>30.65818767081339</v>
      </c>
      <c r="F1457" t="n">
        <v>-30.65818767081339</v>
      </c>
      <c r="G1457" t="n">
        <v>35.22215515870065</v>
      </c>
    </row>
    <row r="1458">
      <c r="A1458" t="inlineStr">
        <is>
          <t>mv_f0_lv571_f0_l2</t>
        </is>
      </c>
      <c r="B1458" t="inlineStr">
        <is>
          <t>9657</t>
        </is>
      </c>
      <c r="C1458" t="inlineStr">
        <is>
          <t>mv_f0_lv571_f0_l2</t>
        </is>
      </c>
      <c r="D1458" t="n">
        <v>2</v>
      </c>
      <c r="E1458" t="n">
        <v>30.62662610568329</v>
      </c>
      <c r="F1458" t="n">
        <v>-30.62662610568329</v>
      </c>
      <c r="G1458" t="n">
        <v>39.67046043704761</v>
      </c>
    </row>
    <row r="1459">
      <c r="A1459" t="inlineStr">
        <is>
          <t>mv_f0_lv305_f0_l1</t>
        </is>
      </c>
      <c r="B1459" t="inlineStr">
        <is>
          <t>6677</t>
        </is>
      </c>
      <c r="C1459" t="inlineStr">
        <is>
          <t>mv_f0_lv305_f0_l1</t>
        </is>
      </c>
      <c r="D1459" t="n">
        <v>2</v>
      </c>
      <c r="E1459" t="n">
        <v>30.61131672060522</v>
      </c>
      <c r="F1459" t="n">
        <v>-30.61131672060522</v>
      </c>
      <c r="G1459" t="n">
        <v>32.45867899867022</v>
      </c>
    </row>
    <row r="1460">
      <c r="A1460" t="inlineStr">
        <is>
          <t>mv_f0_lv263_f0_l3</t>
        </is>
      </c>
      <c r="B1460" t="inlineStr">
        <is>
          <t>6259</t>
        </is>
      </c>
      <c r="C1460" t="inlineStr">
        <is>
          <t>mv_f0_lv263_f0_l3</t>
        </is>
      </c>
      <c r="D1460" t="n">
        <v>2</v>
      </c>
      <c r="E1460" t="n">
        <v>30.58882300458109</v>
      </c>
      <c r="F1460" t="n">
        <v>-30.58882300458109</v>
      </c>
      <c r="G1460" t="n">
        <v>33.51256388285013</v>
      </c>
    </row>
    <row r="1461">
      <c r="A1461" t="inlineStr">
        <is>
          <t>mv_f0_lv571_f0_l27</t>
        </is>
      </c>
      <c r="B1461" t="inlineStr">
        <is>
          <t>9707</t>
        </is>
      </c>
      <c r="C1461" t="inlineStr">
        <is>
          <t>mv_f0_lv571_f0_l27</t>
        </is>
      </c>
      <c r="D1461" t="n">
        <v>2</v>
      </c>
      <c r="E1461" t="n">
        <v>30.54127400496843</v>
      </c>
      <c r="F1461" t="n">
        <v>-30.54127400496843</v>
      </c>
      <c r="G1461" t="n">
        <v>33.37578316530789</v>
      </c>
    </row>
    <row r="1462">
      <c r="A1462" t="inlineStr">
        <is>
          <t>mv_f0_lv211_f0_l19</t>
        </is>
      </c>
      <c r="B1462" t="inlineStr">
        <is>
          <t>5379</t>
        </is>
      </c>
      <c r="C1462" t="inlineStr">
        <is>
          <t>mv_f0_lv211_f0_l19</t>
        </is>
      </c>
      <c r="D1462" t="n">
        <v>2</v>
      </c>
      <c r="E1462" t="n">
        <v>30.52144364512003</v>
      </c>
      <c r="F1462" t="n">
        <v>-30.52144364512003</v>
      </c>
      <c r="G1462" t="n">
        <v>31.86083062885599</v>
      </c>
    </row>
    <row r="1463">
      <c r="A1463" t="inlineStr">
        <is>
          <t>mv_f0_lv244_f0_l8</t>
        </is>
      </c>
      <c r="B1463" t="inlineStr">
        <is>
          <t>5789</t>
        </is>
      </c>
      <c r="C1463" t="inlineStr">
        <is>
          <t>mv_f0_lv244_f0_l8</t>
        </is>
      </c>
      <c r="D1463" t="n">
        <v>2</v>
      </c>
      <c r="E1463" t="n">
        <v>30.51974262847659</v>
      </c>
      <c r="F1463" t="n">
        <v>-30.51974262847659</v>
      </c>
      <c r="G1463" t="n">
        <v>37.04025032039478</v>
      </c>
    </row>
    <row r="1464">
      <c r="A1464" t="inlineStr">
        <is>
          <t>mv_f0_lv226_f0_l34</t>
        </is>
      </c>
      <c r="B1464" t="inlineStr">
        <is>
          <t>5513</t>
        </is>
      </c>
      <c r="C1464" t="inlineStr">
        <is>
          <t>mv_f0_lv226_f0_l34</t>
        </is>
      </c>
      <c r="D1464" t="n">
        <v>2</v>
      </c>
      <c r="E1464" t="n">
        <v>30.44019775668682</v>
      </c>
      <c r="F1464" t="n">
        <v>-30.44019775668682</v>
      </c>
      <c r="G1464" t="n">
        <v>31.03015957274941</v>
      </c>
    </row>
    <row r="1465">
      <c r="A1465" t="inlineStr">
        <is>
          <t>mv_f0_lv261_f1_l28</t>
        </is>
      </c>
      <c r="B1465" t="inlineStr">
        <is>
          <t>6211</t>
        </is>
      </c>
      <c r="C1465" t="inlineStr">
        <is>
          <t>mv_f0_lv261_f1_l28</t>
        </is>
      </c>
      <c r="D1465" t="n">
        <v>2</v>
      </c>
      <c r="E1465" t="n">
        <v>30.38039863428491</v>
      </c>
      <c r="F1465" t="n">
        <v>-30.38039863428491</v>
      </c>
      <c r="G1465" t="n">
        <v>33.21683048463797</v>
      </c>
    </row>
    <row r="1466">
      <c r="A1466" t="inlineStr">
        <is>
          <t>mv_f0_lv492_f0_l17</t>
        </is>
      </c>
      <c r="B1466" t="inlineStr">
        <is>
          <t>8895</t>
        </is>
      </c>
      <c r="C1466" t="inlineStr">
        <is>
          <t>mv_f0_lv492_f0_l17</t>
        </is>
      </c>
      <c r="D1466" t="n">
        <v>2</v>
      </c>
      <c r="E1466" t="n">
        <v>30.37277289259554</v>
      </c>
      <c r="F1466" t="n">
        <v>-30.37277289259554</v>
      </c>
      <c r="G1466" t="n">
        <v>30.95013499204233</v>
      </c>
    </row>
    <row r="1467">
      <c r="A1467" t="inlineStr">
        <is>
          <t>mv_f0_lv248_f2_l2</t>
        </is>
      </c>
      <c r="B1467" t="inlineStr">
        <is>
          <t>6005</t>
        </is>
      </c>
      <c r="C1467" t="inlineStr">
        <is>
          <t>mv_f0_lv248_f2_l2</t>
        </is>
      </c>
      <c r="D1467" t="n">
        <v>2</v>
      </c>
      <c r="E1467" t="n">
        <v>30.35008354412193</v>
      </c>
      <c r="F1467" t="n">
        <v>-30.35008354412193</v>
      </c>
      <c r="G1467" t="n">
        <v>31.76915650665207</v>
      </c>
    </row>
    <row r="1468">
      <c r="A1468" t="inlineStr">
        <is>
          <t>mv_f0_lv103_f0_l6</t>
        </is>
      </c>
      <c r="B1468" t="inlineStr">
        <is>
          <t>4535</t>
        </is>
      </c>
      <c r="C1468" t="inlineStr">
        <is>
          <t>mv_f0_lv103_f0_l6</t>
        </is>
      </c>
      <c r="D1468" t="n">
        <v>2</v>
      </c>
      <c r="E1468" t="n">
        <v>30.33779661462405</v>
      </c>
      <c r="F1468" t="n">
        <v>-30.33779661462405</v>
      </c>
      <c r="G1468" t="n">
        <v>33.41630426207234</v>
      </c>
    </row>
    <row r="1469">
      <c r="A1469" t="inlineStr">
        <is>
          <t>mv_f0_lv386_f0_l7</t>
        </is>
      </c>
      <c r="B1469" t="inlineStr">
        <is>
          <t>7387</t>
        </is>
      </c>
      <c r="C1469" t="inlineStr">
        <is>
          <t>mv_f0_lv386_f0_l7</t>
        </is>
      </c>
      <c r="D1469" t="n">
        <v>2</v>
      </c>
      <c r="E1469" t="n">
        <v>30.31677977009591</v>
      </c>
      <c r="F1469" t="n">
        <v>-30.31677977009591</v>
      </c>
      <c r="G1469" t="n">
        <v>30.37416557727569</v>
      </c>
    </row>
    <row r="1470">
      <c r="A1470" t="inlineStr">
        <is>
          <t>mv_f0_lv261_f0_l19</t>
        </is>
      </c>
      <c r="B1470" t="inlineStr">
        <is>
          <t>6113</t>
        </is>
      </c>
      <c r="C1470" t="inlineStr">
        <is>
          <t>mv_f0_lv261_f0_l19</t>
        </is>
      </c>
      <c r="D1470" t="n">
        <v>2</v>
      </c>
      <c r="E1470" t="n">
        <v>30.29767696413766</v>
      </c>
      <c r="F1470" t="n">
        <v>-30.29767696413766</v>
      </c>
      <c r="G1470" t="n">
        <v>34.08727235849359</v>
      </c>
    </row>
    <row r="1471">
      <c r="A1471" t="inlineStr">
        <is>
          <t>mv_f0_lv626_f0_l0</t>
        </is>
      </c>
      <c r="B1471" t="inlineStr">
        <is>
          <t>10203</t>
        </is>
      </c>
      <c r="C1471" t="inlineStr">
        <is>
          <t>mv_f0_lv626_f0_l0</t>
        </is>
      </c>
      <c r="D1471" t="n">
        <v>2</v>
      </c>
      <c r="E1471" t="n">
        <v>30.27094019489324</v>
      </c>
      <c r="F1471" t="n">
        <v>-30.27094019489324</v>
      </c>
      <c r="G1471" t="n">
        <v>30.7341557480934</v>
      </c>
    </row>
    <row r="1472">
      <c r="A1472" t="inlineStr">
        <is>
          <t>mv_f0_lv369_f0_l0</t>
        </is>
      </c>
      <c r="B1472" t="inlineStr">
        <is>
          <t>7159</t>
        </is>
      </c>
      <c r="C1472" t="inlineStr">
        <is>
          <t>mv_f0_lv369_f0_l0</t>
        </is>
      </c>
      <c r="D1472" t="n">
        <v>2</v>
      </c>
      <c r="E1472" t="n">
        <v>30.2633083324386</v>
      </c>
      <c r="F1472" t="n">
        <v>-30.2633083324386</v>
      </c>
      <c r="G1472" t="n">
        <v>31.51039015369204</v>
      </c>
    </row>
    <row r="1473">
      <c r="A1473" t="inlineStr">
        <is>
          <t>mv_f0_lv227_f0_l26</t>
        </is>
      </c>
      <c r="B1473" t="inlineStr">
        <is>
          <t>5597</t>
        </is>
      </c>
      <c r="C1473" t="inlineStr">
        <is>
          <t>mv_f0_lv227_f0_l26</t>
        </is>
      </c>
      <c r="D1473" t="n">
        <v>2</v>
      </c>
      <c r="E1473" t="n">
        <v>30.26188055397237</v>
      </c>
      <c r="F1473" t="n">
        <v>-30.26188055397237</v>
      </c>
      <c r="G1473" t="n">
        <v>30.38757915549849</v>
      </c>
    </row>
    <row r="1474">
      <c r="A1474" t="inlineStr">
        <is>
          <t>mv_f0_lv248_f1_l12</t>
        </is>
      </c>
      <c r="B1474" t="inlineStr">
        <is>
          <t>5945</t>
        </is>
      </c>
      <c r="C1474" t="inlineStr">
        <is>
          <t>mv_f0_lv248_f1_l12</t>
        </is>
      </c>
      <c r="D1474" t="n">
        <v>2</v>
      </c>
      <c r="E1474" t="n">
        <v>30.23944012467608</v>
      </c>
      <c r="F1474" t="n">
        <v>-30.23944012467608</v>
      </c>
      <c r="G1474" t="n">
        <v>34.14216842728435</v>
      </c>
    </row>
    <row r="1475">
      <c r="A1475" t="inlineStr">
        <is>
          <t>mv_f0_lv517_f0_l6</t>
        </is>
      </c>
      <c r="B1475" t="inlineStr">
        <is>
          <t>9081</t>
        </is>
      </c>
      <c r="C1475" t="inlineStr">
        <is>
          <t>mv_f0_lv517_f0_l6</t>
        </is>
      </c>
      <c r="D1475" t="n">
        <v>2</v>
      </c>
      <c r="E1475" t="n">
        <v>30.22556740468551</v>
      </c>
      <c r="F1475" t="n">
        <v>-30.22556740468551</v>
      </c>
      <c r="G1475" t="n">
        <v>34.07630021066969</v>
      </c>
    </row>
    <row r="1476">
      <c r="A1476" t="inlineStr">
        <is>
          <t>mv_f0_lv128_f0_l12</t>
        </is>
      </c>
      <c r="B1476" t="inlineStr">
        <is>
          <t>4721</t>
        </is>
      </c>
      <c r="C1476" t="inlineStr">
        <is>
          <t>mv_f0_lv128_f0_l12</t>
        </is>
      </c>
      <c r="D1476" t="n">
        <v>2</v>
      </c>
      <c r="E1476" t="n">
        <v>30.18581291146706</v>
      </c>
      <c r="F1476" t="n">
        <v>-30.18581291146706</v>
      </c>
      <c r="G1476" t="n">
        <v>38.94895234607559</v>
      </c>
    </row>
    <row r="1477">
      <c r="A1477" t="inlineStr">
        <is>
          <t>mv_f0_lv211_f0_l17</t>
        </is>
      </c>
      <c r="B1477" t="inlineStr">
        <is>
          <t>5375</t>
        </is>
      </c>
      <c r="C1477" t="inlineStr">
        <is>
          <t>mv_f0_lv211_f0_l17</t>
        </is>
      </c>
      <c r="D1477" t="n">
        <v>2</v>
      </c>
      <c r="E1477" t="n">
        <v>30.16905473953186</v>
      </c>
      <c r="F1477" t="n">
        <v>-30.16905473953186</v>
      </c>
      <c r="G1477" t="n">
        <v>31.08838265553923</v>
      </c>
    </row>
    <row r="1478">
      <c r="A1478" t="inlineStr">
        <is>
          <t>mv_f0_lv661_f0_l5</t>
        </is>
      </c>
      <c r="B1478" t="inlineStr">
        <is>
          <t>10595</t>
        </is>
      </c>
      <c r="C1478" t="inlineStr">
        <is>
          <t>mv_f0_lv661_f0_l5</t>
        </is>
      </c>
      <c r="D1478" t="n">
        <v>2</v>
      </c>
      <c r="E1478" t="n">
        <v>30.12330924420922</v>
      </c>
      <c r="F1478" t="n">
        <v>-30.12330924420922</v>
      </c>
      <c r="G1478" t="n">
        <v>37.57991680670512</v>
      </c>
    </row>
    <row r="1479">
      <c r="A1479" t="inlineStr">
        <is>
          <t>mv_f0_lv457_f0_l17</t>
        </is>
      </c>
      <c r="B1479" t="inlineStr">
        <is>
          <t>8473</t>
        </is>
      </c>
      <c r="C1479" t="inlineStr">
        <is>
          <t>mv_f0_lv457_f0_l17</t>
        </is>
      </c>
      <c r="D1479" t="n">
        <v>2</v>
      </c>
      <c r="E1479" t="n">
        <v>30.12133530113412</v>
      </c>
      <c r="F1479" t="n">
        <v>-30.12133530113412</v>
      </c>
      <c r="G1479" t="n">
        <v>30.52685214824965</v>
      </c>
    </row>
    <row r="1480">
      <c r="A1480" t="inlineStr">
        <is>
          <t>mv_f0_lv406_f0_l32</t>
        </is>
      </c>
      <c r="B1480" t="inlineStr">
        <is>
          <t>7685</t>
        </is>
      </c>
      <c r="C1480" t="inlineStr">
        <is>
          <t>mv_f0_lv406_f0_l32</t>
        </is>
      </c>
      <c r="D1480" t="n">
        <v>2</v>
      </c>
      <c r="E1480" t="n">
        <v>30.07344939108636</v>
      </c>
      <c r="F1480" t="n">
        <v>-30.07344939108636</v>
      </c>
      <c r="G1480" t="n">
        <v>34.43811430096105</v>
      </c>
    </row>
    <row r="1481">
      <c r="A1481" t="inlineStr">
        <is>
          <t>mv_f0_lv263_f0_l22</t>
        </is>
      </c>
      <c r="B1481" t="inlineStr">
        <is>
          <t>6297</t>
        </is>
      </c>
      <c r="C1481" t="inlineStr">
        <is>
          <t>mv_f0_lv263_f0_l22</t>
        </is>
      </c>
      <c r="D1481" t="n">
        <v>2</v>
      </c>
      <c r="E1481" t="n">
        <v>30.0581272775092</v>
      </c>
      <c r="F1481" t="n">
        <v>-30.0581272775092</v>
      </c>
      <c r="G1481" t="n">
        <v>33.23936217921451</v>
      </c>
    </row>
    <row r="1482">
      <c r="A1482" t="inlineStr">
        <is>
          <t>mv_f0_lv449_f0_l2</t>
        </is>
      </c>
      <c r="B1482" t="inlineStr">
        <is>
          <t>8261</t>
        </is>
      </c>
      <c r="C1482" t="inlineStr">
        <is>
          <t>mv_f0_lv449_f0_l2</t>
        </is>
      </c>
      <c r="D1482" t="n">
        <v>2</v>
      </c>
      <c r="E1482" t="n">
        <v>30.04743730371902</v>
      </c>
      <c r="F1482" t="n">
        <v>-30.04743730371902</v>
      </c>
      <c r="G1482" t="n">
        <v>31.25903605468669</v>
      </c>
    </row>
    <row r="1483">
      <c r="A1483" t="inlineStr">
        <is>
          <t>mv_f0_lv227_f0_l19</t>
        </is>
      </c>
      <c r="B1483" t="inlineStr">
        <is>
          <t>5583</t>
        </is>
      </c>
      <c r="C1483" t="inlineStr">
        <is>
          <t>mv_f0_lv227_f0_l19</t>
        </is>
      </c>
      <c r="D1483" t="n">
        <v>2</v>
      </c>
      <c r="E1483" t="n">
        <v>30.03016153624768</v>
      </c>
      <c r="F1483" t="n">
        <v>-30.03016153624768</v>
      </c>
      <c r="G1483" t="n">
        <v>30.82987652564842</v>
      </c>
    </row>
    <row r="1484">
      <c r="A1484" t="inlineStr">
        <is>
          <t>mv_f0_lv630_f0_l2</t>
        </is>
      </c>
      <c r="B1484" t="inlineStr">
        <is>
          <t>10223</t>
        </is>
      </c>
      <c r="C1484" t="inlineStr">
        <is>
          <t>mv_f0_lv630_f0_l2</t>
        </is>
      </c>
      <c r="D1484" t="n">
        <v>2</v>
      </c>
      <c r="E1484" t="n">
        <v>30.01600407919939</v>
      </c>
      <c r="F1484" t="n">
        <v>-30.01600407919939</v>
      </c>
      <c r="G1484" t="n">
        <v>31.3085581864697</v>
      </c>
    </row>
    <row r="1485">
      <c r="A1485" t="inlineStr">
        <is>
          <t>mv_f0_lv571_f0_l4</t>
        </is>
      </c>
      <c r="B1485" t="inlineStr">
        <is>
          <t>9661</t>
        </is>
      </c>
      <c r="C1485" t="inlineStr">
        <is>
          <t>mv_f0_lv571_f0_l4</t>
        </is>
      </c>
      <c r="D1485" t="n">
        <v>2</v>
      </c>
      <c r="E1485" t="n">
        <v>30.01190276930534</v>
      </c>
      <c r="F1485" t="n">
        <v>-30.01190276930534</v>
      </c>
      <c r="G1485" t="n">
        <v>33.1512831321935</v>
      </c>
    </row>
    <row r="1486">
      <c r="A1486" t="inlineStr">
        <is>
          <t>mv_f0_lv355_f0_l0</t>
        </is>
      </c>
      <c r="B1486" t="inlineStr">
        <is>
          <t>7005</t>
        </is>
      </c>
      <c r="C1486" t="inlineStr">
        <is>
          <t>mv_f0_lv355_f0_l0</t>
        </is>
      </c>
      <c r="D1486" t="n">
        <v>2</v>
      </c>
      <c r="E1486" t="n">
        <v>29.94077208030251</v>
      </c>
      <c r="F1486" t="n">
        <v>-29.94077208030251</v>
      </c>
      <c r="G1486" t="n">
        <v>31.79741915655584</v>
      </c>
    </row>
    <row r="1487">
      <c r="A1487" t="inlineStr">
        <is>
          <t>mv_f0_lv688_f0_l4</t>
        </is>
      </c>
      <c r="B1487" t="inlineStr">
        <is>
          <t>10815</t>
        </is>
      </c>
      <c r="C1487" t="inlineStr">
        <is>
          <t>mv_f0_lv688_f0_l4</t>
        </is>
      </c>
      <c r="D1487" t="n">
        <v>2</v>
      </c>
      <c r="E1487" t="n">
        <v>29.92801388246063</v>
      </c>
      <c r="F1487" t="n">
        <v>-29.92801388246063</v>
      </c>
      <c r="G1487" t="n">
        <v>30.87155781234277</v>
      </c>
    </row>
    <row r="1488">
      <c r="A1488" t="inlineStr">
        <is>
          <t>mv_f0_lv334_f0_l0</t>
        </is>
      </c>
      <c r="B1488" t="inlineStr">
        <is>
          <t>6875</t>
        </is>
      </c>
      <c r="C1488" t="inlineStr">
        <is>
          <t>mv_f0_lv334_f0_l0</t>
        </is>
      </c>
      <c r="D1488" t="n">
        <v>2</v>
      </c>
      <c r="E1488" t="n">
        <v>29.92435047516092</v>
      </c>
      <c r="F1488" t="n">
        <v>-29.92435047516092</v>
      </c>
      <c r="G1488" t="n">
        <v>30.45768799840997</v>
      </c>
    </row>
    <row r="1489">
      <c r="A1489" t="inlineStr">
        <is>
          <t>mv_f0_lv473_f0_l28</t>
        </is>
      </c>
      <c r="B1489" t="inlineStr">
        <is>
          <t>8773</t>
        </is>
      </c>
      <c r="C1489" t="inlineStr">
        <is>
          <t>mv_f0_lv473_f0_l28</t>
        </is>
      </c>
      <c r="D1489" t="n">
        <v>2</v>
      </c>
      <c r="E1489" t="n">
        <v>29.90152372859906</v>
      </c>
      <c r="F1489" t="n">
        <v>-29.90152372859906</v>
      </c>
      <c r="G1489" t="n">
        <v>29.95311279066821</v>
      </c>
    </row>
    <row r="1490">
      <c r="A1490" t="inlineStr">
        <is>
          <t>mv_f0_lv442_f1_l4</t>
        </is>
      </c>
      <c r="B1490" t="inlineStr">
        <is>
          <t>8217</t>
        </is>
      </c>
      <c r="C1490" t="inlineStr">
        <is>
          <t>mv_f0_lv442_f1_l4</t>
        </is>
      </c>
      <c r="D1490" t="n">
        <v>2</v>
      </c>
      <c r="E1490" t="n">
        <v>29.86418529838719</v>
      </c>
      <c r="F1490" t="n">
        <v>-29.86418529838719</v>
      </c>
      <c r="G1490" t="n">
        <v>40.1936609259055</v>
      </c>
    </row>
    <row r="1491">
      <c r="A1491" t="inlineStr">
        <is>
          <t>mv_f0_lv438_f0_l8</t>
        </is>
      </c>
      <c r="B1491" t="inlineStr">
        <is>
          <t>7959</t>
        </is>
      </c>
      <c r="C1491" t="inlineStr">
        <is>
          <t>mv_f0_lv438_f0_l8</t>
        </is>
      </c>
      <c r="D1491" t="n">
        <v>2</v>
      </c>
      <c r="E1491" t="n">
        <v>29.85072624682422</v>
      </c>
      <c r="F1491" t="n">
        <v>-29.85072624682422</v>
      </c>
      <c r="G1491" t="n">
        <v>33.93578165118245</v>
      </c>
    </row>
    <row r="1492">
      <c r="A1492" t="inlineStr">
        <is>
          <t>mv_f0_lv187_f0_l20</t>
        </is>
      </c>
      <c r="B1492" t="inlineStr">
        <is>
          <t>5183</t>
        </is>
      </c>
      <c r="C1492" t="inlineStr">
        <is>
          <t>mv_f0_lv187_f0_l20</t>
        </is>
      </c>
      <c r="D1492" t="n">
        <v>2</v>
      </c>
      <c r="E1492" t="n">
        <v>29.83527378829562</v>
      </c>
      <c r="F1492" t="n">
        <v>-29.83527378829562</v>
      </c>
      <c r="G1492" t="n">
        <v>32.24713461704139</v>
      </c>
    </row>
    <row r="1493">
      <c r="A1493" t="inlineStr">
        <is>
          <t>mv_f0_lv518_f0_l13</t>
        </is>
      </c>
      <c r="B1493" t="inlineStr">
        <is>
          <t>9151</t>
        </is>
      </c>
      <c r="C1493" t="inlineStr">
        <is>
          <t>mv_f0_lv518_f0_l13</t>
        </is>
      </c>
      <c r="D1493" t="n">
        <v>2</v>
      </c>
      <c r="E1493" t="n">
        <v>29.80709258672122</v>
      </c>
      <c r="F1493" t="n">
        <v>-29.80709258672122</v>
      </c>
      <c r="G1493" t="n">
        <v>33.8176699502495</v>
      </c>
    </row>
    <row r="1494">
      <c r="A1494" t="inlineStr">
        <is>
          <t>mv_f0_lv656_f0_l10</t>
        </is>
      </c>
      <c r="B1494" t="inlineStr">
        <is>
          <t>10521</t>
        </is>
      </c>
      <c r="C1494" t="inlineStr">
        <is>
          <t>mv_f0_lv656_f0_l10</t>
        </is>
      </c>
      <c r="D1494" t="n">
        <v>2</v>
      </c>
      <c r="E1494" t="n">
        <v>29.79628652535328</v>
      </c>
      <c r="F1494" t="n">
        <v>-29.79628652535328</v>
      </c>
      <c r="G1494" t="n">
        <v>32.78534037422369</v>
      </c>
    </row>
    <row r="1495">
      <c r="A1495" t="inlineStr">
        <is>
          <t>mv_f0_lv263_f0_l26</t>
        </is>
      </c>
      <c r="B1495" t="inlineStr">
        <is>
          <t>6305</t>
        </is>
      </c>
      <c r="C1495" t="inlineStr">
        <is>
          <t>mv_f0_lv263_f0_l26</t>
        </is>
      </c>
      <c r="D1495" t="n">
        <v>2</v>
      </c>
      <c r="E1495" t="n">
        <v>29.79205559661016</v>
      </c>
      <c r="F1495" t="n">
        <v>-29.79205559661016</v>
      </c>
      <c r="G1495" t="n">
        <v>32.39601361765748</v>
      </c>
    </row>
    <row r="1496">
      <c r="A1496" t="inlineStr">
        <is>
          <t>mv_f0_lv661_f0_l8</t>
        </is>
      </c>
      <c r="B1496" t="inlineStr">
        <is>
          <t>10601</t>
        </is>
      </c>
      <c r="C1496" t="inlineStr">
        <is>
          <t>mv_f0_lv661_f0_l8</t>
        </is>
      </c>
      <c r="D1496" t="n">
        <v>2</v>
      </c>
      <c r="E1496" t="n">
        <v>29.7830054728086</v>
      </c>
      <c r="F1496" t="n">
        <v>-29.7830054728086</v>
      </c>
      <c r="G1496" t="n">
        <v>37.7755984396616</v>
      </c>
    </row>
    <row r="1497">
      <c r="A1497" t="inlineStr">
        <is>
          <t>mv_f0_lv406_f0_l8</t>
        </is>
      </c>
      <c r="B1497" t="inlineStr">
        <is>
          <t>7637</t>
        </is>
      </c>
      <c r="C1497" t="inlineStr">
        <is>
          <t>mv_f0_lv406_f0_l8</t>
        </is>
      </c>
      <c r="D1497" t="n">
        <v>2</v>
      </c>
      <c r="E1497" t="n">
        <v>29.72649314929117</v>
      </c>
      <c r="F1497" t="n">
        <v>-29.72649314929117</v>
      </c>
      <c r="G1497" t="n">
        <v>31.21102184664782</v>
      </c>
    </row>
    <row r="1498">
      <c r="A1498" t="inlineStr">
        <is>
          <t>mv_f0_lv656_f0_l21</t>
        </is>
      </c>
      <c r="B1498" t="inlineStr">
        <is>
          <t>10543</t>
        </is>
      </c>
      <c r="C1498" t="inlineStr">
        <is>
          <t>mv_f0_lv656_f0_l21</t>
        </is>
      </c>
      <c r="D1498" t="n">
        <v>2</v>
      </c>
      <c r="E1498" t="n">
        <v>29.71997794095375</v>
      </c>
      <c r="F1498" t="n">
        <v>-29.71997794095375</v>
      </c>
      <c r="G1498" t="n">
        <v>32.43337608283259</v>
      </c>
    </row>
    <row r="1499">
      <c r="A1499" t="inlineStr">
        <is>
          <t>mv_f0_lv442_f1_l5</t>
        </is>
      </c>
      <c r="B1499" t="inlineStr">
        <is>
          <t>8219</t>
        </is>
      </c>
      <c r="C1499" t="inlineStr">
        <is>
          <t>mv_f0_lv442_f1_l5</t>
        </is>
      </c>
      <c r="D1499" t="n">
        <v>2</v>
      </c>
      <c r="E1499" t="n">
        <v>29.69022916698613</v>
      </c>
      <c r="F1499" t="n">
        <v>-29.69022916698613</v>
      </c>
      <c r="G1499" t="n">
        <v>40.45147825385746</v>
      </c>
    </row>
    <row r="1500">
      <c r="A1500" t="inlineStr">
        <is>
          <t>mv_f0_lv457_f0_l0</t>
        </is>
      </c>
      <c r="B1500" t="inlineStr">
        <is>
          <t>8439</t>
        </is>
      </c>
      <c r="C1500" t="inlineStr">
        <is>
          <t>mv_f0_lv457_f0_l0</t>
        </is>
      </c>
      <c r="D1500" t="n">
        <v>2</v>
      </c>
      <c r="E1500" t="n">
        <v>29.6836335121632</v>
      </c>
      <c r="F1500" t="n">
        <v>-29.6836335121632</v>
      </c>
      <c r="G1500" t="n">
        <v>29.93303220870368</v>
      </c>
    </row>
    <row r="1501">
      <c r="A1501" t="inlineStr">
        <is>
          <t>mv_f0_lv406_f0_l28</t>
        </is>
      </c>
      <c r="B1501" t="inlineStr">
        <is>
          <t>7677</t>
        </is>
      </c>
      <c r="C1501" t="inlineStr">
        <is>
          <t>mv_f0_lv406_f0_l28</t>
        </is>
      </c>
      <c r="D1501" t="n">
        <v>2</v>
      </c>
      <c r="E1501" t="n">
        <v>29.65539785543747</v>
      </c>
      <c r="F1501" t="n">
        <v>-29.65539785543747</v>
      </c>
      <c r="G1501" t="n">
        <v>33.79159293286952</v>
      </c>
    </row>
    <row r="1502">
      <c r="A1502" t="inlineStr">
        <is>
          <t>mv_f0_lv684_f0_l0</t>
        </is>
      </c>
      <c r="B1502" t="inlineStr">
        <is>
          <t>10787</t>
        </is>
      </c>
      <c r="C1502" t="inlineStr">
        <is>
          <t>mv_f0_lv684_f0_l0</t>
        </is>
      </c>
      <c r="D1502" t="n">
        <v>2</v>
      </c>
      <c r="E1502" t="n">
        <v>29.64079559976601</v>
      </c>
      <c r="F1502" t="n">
        <v>-29.64079559976601</v>
      </c>
      <c r="G1502" t="n">
        <v>33.67507866549128</v>
      </c>
    </row>
    <row r="1503">
      <c r="A1503" t="inlineStr">
        <is>
          <t>mv_f0_lv492_f0_l20</t>
        </is>
      </c>
      <c r="B1503" t="inlineStr">
        <is>
          <t>8901</t>
        </is>
      </c>
      <c r="C1503" t="inlineStr">
        <is>
          <t>mv_f0_lv492_f0_l20</t>
        </is>
      </c>
      <c r="D1503" t="n">
        <v>2</v>
      </c>
      <c r="E1503" t="n">
        <v>29.53604087550499</v>
      </c>
      <c r="F1503" t="n">
        <v>-29.53604087550499</v>
      </c>
      <c r="G1503" t="n">
        <v>29.62830800178703</v>
      </c>
    </row>
    <row r="1504">
      <c r="A1504" t="inlineStr">
        <is>
          <t>mv_f0_lv517_f0_l5</t>
        </is>
      </c>
      <c r="B1504" t="inlineStr">
        <is>
          <t>9079</t>
        </is>
      </c>
      <c r="C1504" t="inlineStr">
        <is>
          <t>mv_f0_lv517_f0_l5</t>
        </is>
      </c>
      <c r="D1504" t="n">
        <v>2</v>
      </c>
      <c r="E1504" t="n">
        <v>29.52415857222482</v>
      </c>
      <c r="F1504" t="n">
        <v>-29.52415857222482</v>
      </c>
      <c r="G1504" t="n">
        <v>33.13464081673733</v>
      </c>
    </row>
    <row r="1505">
      <c r="A1505" t="inlineStr">
        <is>
          <t>mv_f0_lv438_f0_l9</t>
        </is>
      </c>
      <c r="B1505" t="inlineStr">
        <is>
          <t>7961</t>
        </is>
      </c>
      <c r="C1505" t="inlineStr">
        <is>
          <t>mv_f0_lv438_f0_l9</t>
        </is>
      </c>
      <c r="D1505" t="n">
        <v>2</v>
      </c>
      <c r="E1505" t="n">
        <v>29.511065515899</v>
      </c>
      <c r="F1505" t="n">
        <v>-29.511065515899</v>
      </c>
      <c r="G1505" t="n">
        <v>32.73159805297512</v>
      </c>
    </row>
    <row r="1506">
      <c r="A1506" t="inlineStr">
        <is>
          <t>mv_f0_lv649_f0_l0</t>
        </is>
      </c>
      <c r="B1506" t="inlineStr">
        <is>
          <t>10399</t>
        </is>
      </c>
      <c r="C1506" t="inlineStr">
        <is>
          <t>mv_f0_lv649_f0_l0</t>
        </is>
      </c>
      <c r="D1506" t="n">
        <v>2</v>
      </c>
      <c r="E1506" t="n">
        <v>29.4702719231513</v>
      </c>
      <c r="F1506" t="n">
        <v>-29.4702719231513</v>
      </c>
      <c r="G1506" t="n">
        <v>29.79792045942741</v>
      </c>
    </row>
    <row r="1507">
      <c r="A1507" t="inlineStr">
        <is>
          <t>mv_f0_lv571_f0_l5</t>
        </is>
      </c>
      <c r="B1507" t="inlineStr">
        <is>
          <t>9663</t>
        </is>
      </c>
      <c r="C1507" t="inlineStr">
        <is>
          <t>mv_f0_lv571_f0_l5</t>
        </is>
      </c>
      <c r="D1507" t="n">
        <v>2</v>
      </c>
      <c r="E1507" t="n">
        <v>29.45541613368611</v>
      </c>
      <c r="F1507" t="n">
        <v>-29.45541613368611</v>
      </c>
      <c r="G1507" t="n">
        <v>39.56273662963926</v>
      </c>
    </row>
    <row r="1508">
      <c r="A1508" t="inlineStr">
        <is>
          <t>mv_f0_lv624_f0_l7</t>
        </is>
      </c>
      <c r="B1508" t="inlineStr">
        <is>
          <t>10163</t>
        </is>
      </c>
      <c r="C1508" t="inlineStr">
        <is>
          <t>mv_f0_lv624_f0_l7</t>
        </is>
      </c>
      <c r="D1508" t="n">
        <v>2</v>
      </c>
      <c r="E1508" t="n">
        <v>29.4340478176066</v>
      </c>
      <c r="F1508" t="n">
        <v>-29.4340478176066</v>
      </c>
      <c r="G1508" t="n">
        <v>31.04527850601757</v>
      </c>
    </row>
    <row r="1509">
      <c r="A1509" t="inlineStr">
        <is>
          <t>mv_f0_lv386_f0_l6</t>
        </is>
      </c>
      <c r="B1509" t="inlineStr">
        <is>
          <t>7385</t>
        </is>
      </c>
      <c r="C1509" t="inlineStr">
        <is>
          <t>mv_f0_lv386_f0_l6</t>
        </is>
      </c>
      <c r="D1509" t="n">
        <v>2</v>
      </c>
      <c r="E1509" t="n">
        <v>29.37459824412924</v>
      </c>
      <c r="F1509" t="n">
        <v>-29.37459824412924</v>
      </c>
      <c r="G1509" t="n">
        <v>29.39004545792456</v>
      </c>
    </row>
    <row r="1510">
      <c r="A1510" t="inlineStr">
        <is>
          <t>mv_f0_lv669_f0_l4</t>
        </is>
      </c>
      <c r="B1510" t="inlineStr">
        <is>
          <t>10667</t>
        </is>
      </c>
      <c r="C1510" t="inlineStr">
        <is>
          <t>mv_f0_lv669_f0_l4</t>
        </is>
      </c>
      <c r="D1510" t="n">
        <v>2</v>
      </c>
      <c r="E1510" t="n">
        <v>29.36013050389486</v>
      </c>
      <c r="F1510" t="n">
        <v>-29.36013050389486</v>
      </c>
      <c r="G1510" t="n">
        <v>30.57313016336386</v>
      </c>
    </row>
    <row r="1511">
      <c r="A1511" t="inlineStr">
        <is>
          <t>mv_f0_lv442_f1_l1</t>
        </is>
      </c>
      <c r="B1511" t="inlineStr">
        <is>
          <t>8211</t>
        </is>
      </c>
      <c r="C1511" t="inlineStr">
        <is>
          <t>mv_f0_lv442_f1_l1</t>
        </is>
      </c>
      <c r="D1511" t="n">
        <v>2</v>
      </c>
      <c r="E1511" t="n">
        <v>29.34774476378115</v>
      </c>
      <c r="F1511" t="n">
        <v>-29.34774476378115</v>
      </c>
      <c r="G1511" t="n">
        <v>37.296257904989</v>
      </c>
    </row>
    <row r="1512">
      <c r="A1512" t="inlineStr">
        <is>
          <t>mv_f0_lv83_f0_l10</t>
        </is>
      </c>
      <c r="B1512" t="inlineStr">
        <is>
          <t>4203</t>
        </is>
      </c>
      <c r="C1512" t="inlineStr">
        <is>
          <t>mv_f0_lv83_f0_l10</t>
        </is>
      </c>
      <c r="D1512" t="n">
        <v>2</v>
      </c>
      <c r="E1512" t="n">
        <v>29.3116609640437</v>
      </c>
      <c r="F1512" t="n">
        <v>-29.3116609640437</v>
      </c>
      <c r="G1512" t="n">
        <v>44.75309124795351</v>
      </c>
    </row>
    <row r="1513">
      <c r="A1513" t="inlineStr">
        <is>
          <t>mv_f0_lv330_f0_l15</t>
        </is>
      </c>
      <c r="B1513" t="inlineStr">
        <is>
          <t>6801</t>
        </is>
      </c>
      <c r="C1513" t="inlineStr">
        <is>
          <t>mv_f0_lv330_f0_l15</t>
        </is>
      </c>
      <c r="D1513" t="n">
        <v>2</v>
      </c>
      <c r="E1513" t="n">
        <v>29.3096659635273</v>
      </c>
      <c r="F1513" t="n">
        <v>-29.3096659635273</v>
      </c>
      <c r="G1513" t="n">
        <v>35.9130307637548</v>
      </c>
    </row>
    <row r="1514">
      <c r="A1514" t="inlineStr">
        <is>
          <t>mv_f0_lv449_f0_l5</t>
        </is>
      </c>
      <c r="B1514" t="inlineStr">
        <is>
          <t>8267</t>
        </is>
      </c>
      <c r="C1514" t="inlineStr">
        <is>
          <t>mv_f0_lv449_f0_l5</t>
        </is>
      </c>
      <c r="D1514" t="n">
        <v>2</v>
      </c>
      <c r="E1514" t="n">
        <v>29.25952589579836</v>
      </c>
      <c r="F1514" t="n">
        <v>-29.25952589579836</v>
      </c>
      <c r="G1514" t="n">
        <v>34.2431432174649</v>
      </c>
    </row>
    <row r="1515">
      <c r="A1515" t="inlineStr">
        <is>
          <t>mv_f0_lv261_f1_l27</t>
        </is>
      </c>
      <c r="B1515" t="inlineStr">
        <is>
          <t>6209</t>
        </is>
      </c>
      <c r="C1515" t="inlineStr">
        <is>
          <t>mv_f0_lv261_f1_l27</t>
        </is>
      </c>
      <c r="D1515" t="n">
        <v>2</v>
      </c>
      <c r="E1515" t="n">
        <v>29.24426126870994</v>
      </c>
      <c r="F1515" t="n">
        <v>-29.24426126870994</v>
      </c>
      <c r="G1515" t="n">
        <v>32.04896740923607</v>
      </c>
    </row>
    <row r="1516">
      <c r="A1516" t="inlineStr">
        <is>
          <t>mv_f0_lv45_f0_l1</t>
        </is>
      </c>
      <c r="B1516" t="inlineStr">
        <is>
          <t>3883</t>
        </is>
      </c>
      <c r="C1516" t="inlineStr">
        <is>
          <t>mv_f0_lv45_f0_l1</t>
        </is>
      </c>
      <c r="D1516" t="n">
        <v>2</v>
      </c>
      <c r="E1516" t="n">
        <v>29.24033939488556</v>
      </c>
      <c r="F1516" t="n">
        <v>-29.24033939488556</v>
      </c>
      <c r="G1516" t="n">
        <v>29.62395869325648</v>
      </c>
    </row>
    <row r="1517">
      <c r="A1517" t="inlineStr">
        <is>
          <t>mv_f0_lv388_f0_l17</t>
        </is>
      </c>
      <c r="B1517" t="inlineStr">
        <is>
          <t>7503</t>
        </is>
      </c>
      <c r="C1517" t="inlineStr">
        <is>
          <t>mv_f0_lv388_f0_l17</t>
        </is>
      </c>
      <c r="D1517" t="n">
        <v>2</v>
      </c>
      <c r="E1517" t="n">
        <v>29.2396456590986</v>
      </c>
      <c r="F1517" t="n">
        <v>-29.2396456590986</v>
      </c>
      <c r="G1517" t="n">
        <v>31.71518110241634</v>
      </c>
    </row>
    <row r="1518">
      <c r="A1518" t="inlineStr">
        <is>
          <t>mv_f0_lv30_f0_l2</t>
        </is>
      </c>
      <c r="B1518" t="inlineStr">
        <is>
          <t>3735</t>
        </is>
      </c>
      <c r="C1518" t="inlineStr">
        <is>
          <t>mv_f0_lv30_f0_l2</t>
        </is>
      </c>
      <c r="D1518" t="n">
        <v>2</v>
      </c>
      <c r="E1518" t="n">
        <v>29.20972958609987</v>
      </c>
      <c r="F1518" t="n">
        <v>-29.20972958609987</v>
      </c>
      <c r="G1518" t="n">
        <v>29.59219869402541</v>
      </c>
    </row>
    <row r="1519">
      <c r="A1519" t="inlineStr">
        <is>
          <t>mv_f0_lv195_f0_l2</t>
        </is>
      </c>
      <c r="B1519" t="inlineStr">
        <is>
          <t>5227</t>
        </is>
      </c>
      <c r="C1519" t="inlineStr">
        <is>
          <t>mv_f0_lv195_f0_l2</t>
        </is>
      </c>
      <c r="D1519" t="n">
        <v>2</v>
      </c>
      <c r="E1519" t="n">
        <v>29.1802546481581</v>
      </c>
      <c r="F1519" t="n">
        <v>-29.1802546481581</v>
      </c>
      <c r="G1519" t="n">
        <v>30.7008115371644</v>
      </c>
    </row>
    <row r="1520">
      <c r="A1520" t="inlineStr">
        <is>
          <t>mv_f0_lv103_f0_l5</t>
        </is>
      </c>
      <c r="B1520" t="inlineStr">
        <is>
          <t>4533</t>
        </is>
      </c>
      <c r="C1520" t="inlineStr">
        <is>
          <t>mv_f0_lv103_f0_l5</t>
        </is>
      </c>
      <c r="D1520" t="n">
        <v>2</v>
      </c>
      <c r="E1520" t="n">
        <v>29.16148348171592</v>
      </c>
      <c r="F1520" t="n">
        <v>-29.16148348171592</v>
      </c>
      <c r="G1520" t="n">
        <v>32.20262433878774</v>
      </c>
    </row>
    <row r="1521">
      <c r="A1521" t="inlineStr">
        <is>
          <t>mv_f0_lv103_f0_l9</t>
        </is>
      </c>
      <c r="B1521" t="inlineStr">
        <is>
          <t>4541</t>
        </is>
      </c>
      <c r="C1521" t="inlineStr">
        <is>
          <t>mv_f0_lv103_f0_l9</t>
        </is>
      </c>
      <c r="D1521" t="n">
        <v>2</v>
      </c>
      <c r="E1521" t="n">
        <v>29.1179364307608</v>
      </c>
      <c r="F1521" t="n">
        <v>-29.1179364307608</v>
      </c>
      <c r="G1521" t="n">
        <v>31.96734910910329</v>
      </c>
    </row>
    <row r="1522">
      <c r="A1522" t="inlineStr">
        <is>
          <t>mv_f0_lv610_f0_l9</t>
        </is>
      </c>
      <c r="B1522" t="inlineStr">
        <is>
          <t>10069</t>
        </is>
      </c>
      <c r="C1522" t="inlineStr">
        <is>
          <t>mv_f0_lv610_f0_l9</t>
        </is>
      </c>
      <c r="D1522" t="n">
        <v>2</v>
      </c>
      <c r="E1522" t="n">
        <v>29.10120653773359</v>
      </c>
      <c r="F1522" t="n">
        <v>-29.10120653773359</v>
      </c>
      <c r="G1522" t="n">
        <v>30.38700927633872</v>
      </c>
    </row>
    <row r="1523">
      <c r="A1523" t="inlineStr">
        <is>
          <t>mv_f0_lv227_f0_l18</t>
        </is>
      </c>
      <c r="B1523" t="inlineStr">
        <is>
          <t>5581</t>
        </is>
      </c>
      <c r="C1523" t="inlineStr">
        <is>
          <t>mv_f0_lv227_f0_l18</t>
        </is>
      </c>
      <c r="D1523" t="n">
        <v>2</v>
      </c>
      <c r="E1523" t="n">
        <v>29.07396667668571</v>
      </c>
      <c r="F1523" t="n">
        <v>-29.07396667668571</v>
      </c>
      <c r="G1523" t="n">
        <v>29.87255924277507</v>
      </c>
    </row>
    <row r="1524">
      <c r="A1524" t="inlineStr">
        <is>
          <t>mv_f0_lv464_f0_l4</t>
        </is>
      </c>
      <c r="B1524" t="inlineStr">
        <is>
          <t>8623</t>
        </is>
      </c>
      <c r="C1524" t="inlineStr">
        <is>
          <t>mv_f0_lv464_f0_l4</t>
        </is>
      </c>
      <c r="D1524" t="n">
        <v>2</v>
      </c>
      <c r="E1524" t="n">
        <v>29.06349218758523</v>
      </c>
      <c r="F1524" t="n">
        <v>-29.06349218758523</v>
      </c>
      <c r="G1524" t="n">
        <v>29.98646987830476</v>
      </c>
    </row>
    <row r="1525">
      <c r="A1525" t="inlineStr">
        <is>
          <t>mv_f0_lv226_f0_l3</t>
        </is>
      </c>
      <c r="B1525" t="inlineStr">
        <is>
          <t>5451</t>
        </is>
      </c>
      <c r="C1525" t="inlineStr">
        <is>
          <t>mv_f0_lv226_f0_l3</t>
        </is>
      </c>
      <c r="D1525" t="n">
        <v>2</v>
      </c>
      <c r="E1525" t="n">
        <v>29.04136042355996</v>
      </c>
      <c r="F1525" t="n">
        <v>-29.04136042355996</v>
      </c>
      <c r="G1525" t="n">
        <v>29.23626472150377</v>
      </c>
    </row>
    <row r="1526">
      <c r="A1526" t="inlineStr">
        <is>
          <t>mv_f0_lv556_f0_l23</t>
        </is>
      </c>
      <c r="B1526" t="inlineStr">
        <is>
          <t>9565</t>
        </is>
      </c>
      <c r="C1526" t="inlineStr">
        <is>
          <t>mv_f0_lv556_f0_l23</t>
        </is>
      </c>
      <c r="D1526" t="n">
        <v>2</v>
      </c>
      <c r="E1526" t="n">
        <v>29.00669037169612</v>
      </c>
      <c r="F1526" t="n">
        <v>-29.00669037169612</v>
      </c>
      <c r="G1526" t="n">
        <v>31.25463491734713</v>
      </c>
    </row>
    <row r="1527">
      <c r="A1527" t="inlineStr">
        <is>
          <t>mv_f0_lv386_f0_l4</t>
        </is>
      </c>
      <c r="B1527" t="inlineStr">
        <is>
          <t>7381</t>
        </is>
      </c>
      <c r="C1527" t="inlineStr">
        <is>
          <t>mv_f0_lv386_f0_l4</t>
        </is>
      </c>
      <c r="D1527" t="n">
        <v>2</v>
      </c>
      <c r="E1527" t="n">
        <v>28.9962312485992</v>
      </c>
      <c r="F1527" t="n">
        <v>-28.9962312485992</v>
      </c>
      <c r="G1527" t="n">
        <v>29.20879658091076</v>
      </c>
    </row>
    <row r="1528">
      <c r="A1528" t="inlineStr">
        <is>
          <t>mv_f0_lv248_f1_l11</t>
        </is>
      </c>
      <c r="B1528" t="inlineStr">
        <is>
          <t>5943</t>
        </is>
      </c>
      <c r="C1528" t="inlineStr">
        <is>
          <t>mv_f0_lv248_f1_l11</t>
        </is>
      </c>
      <c r="D1528" t="n">
        <v>2</v>
      </c>
      <c r="E1528" t="n">
        <v>28.950712874998</v>
      </c>
      <c r="F1528" t="n">
        <v>-28.950712874998</v>
      </c>
      <c r="G1528" t="n">
        <v>32.71969982879892</v>
      </c>
    </row>
    <row r="1529">
      <c r="A1529" t="inlineStr">
        <is>
          <t>mv_f0_lv211_f0_l18</t>
        </is>
      </c>
      <c r="B1529" t="inlineStr">
        <is>
          <t>5377</t>
        </is>
      </c>
      <c r="C1529" t="inlineStr">
        <is>
          <t>mv_f0_lv211_f0_l18</t>
        </is>
      </c>
      <c r="D1529" t="n">
        <v>2</v>
      </c>
      <c r="E1529" t="n">
        <v>28.94930022809502</v>
      </c>
      <c r="F1529" t="n">
        <v>-28.94930022809502</v>
      </c>
      <c r="G1529" t="n">
        <v>30.13694750090787</v>
      </c>
    </row>
    <row r="1530">
      <c r="A1530" t="inlineStr">
        <is>
          <t>mv_f0_lv248_f2_l1</t>
        </is>
      </c>
      <c r="B1530" t="inlineStr">
        <is>
          <t>6003</t>
        </is>
      </c>
      <c r="C1530" t="inlineStr">
        <is>
          <t>mv_f0_lv248_f2_l1</t>
        </is>
      </c>
      <c r="D1530" t="n">
        <v>2</v>
      </c>
      <c r="E1530" t="n">
        <v>28.93719264666306</v>
      </c>
      <c r="F1530" t="n">
        <v>-28.93719264666306</v>
      </c>
      <c r="G1530" t="n">
        <v>30.29027945468892</v>
      </c>
    </row>
    <row r="1531">
      <c r="A1531" t="inlineStr">
        <is>
          <t>mv_f0_lv553_f0_l0</t>
        </is>
      </c>
      <c r="B1531" t="inlineStr">
        <is>
          <t>9491</t>
        </is>
      </c>
      <c r="C1531" t="inlineStr">
        <is>
          <t>mv_f0_lv553_f0_l0</t>
        </is>
      </c>
      <c r="D1531" t="n">
        <v>2</v>
      </c>
      <c r="E1531" t="n">
        <v>28.89505926099379</v>
      </c>
      <c r="F1531" t="n">
        <v>-28.89505926099379</v>
      </c>
      <c r="G1531" t="n">
        <v>46.63830994472858</v>
      </c>
    </row>
    <row r="1532">
      <c r="A1532" t="inlineStr">
        <is>
          <t>mv_f0_lv83_f0_l9</t>
        </is>
      </c>
      <c r="B1532" t="inlineStr">
        <is>
          <t>4201</t>
        </is>
      </c>
      <c r="C1532" t="inlineStr">
        <is>
          <t>mv_f0_lv83_f0_l9</t>
        </is>
      </c>
      <c r="D1532" t="n">
        <v>2</v>
      </c>
      <c r="E1532" t="n">
        <v>28.89486703216594</v>
      </c>
      <c r="F1532" t="n">
        <v>-28.89486703216594</v>
      </c>
      <c r="G1532" t="n">
        <v>31.17830462257153</v>
      </c>
    </row>
    <row r="1533">
      <c r="A1533" t="inlineStr">
        <is>
          <t>mv_f0_lv248_f1_l31</t>
        </is>
      </c>
      <c r="B1533" t="inlineStr">
        <is>
          <t>5983</t>
        </is>
      </c>
      <c r="C1533" t="inlineStr">
        <is>
          <t>mv_f0_lv248_f1_l31</t>
        </is>
      </c>
      <c r="D1533" t="n">
        <v>2</v>
      </c>
      <c r="E1533" t="n">
        <v>28.89321838191431</v>
      </c>
      <c r="F1533" t="n">
        <v>-28.89321838191431</v>
      </c>
      <c r="G1533" t="n">
        <v>31.82125073411351</v>
      </c>
    </row>
    <row r="1534">
      <c r="A1534" t="inlineStr">
        <is>
          <t>mv_f0_lv607_f0_l0</t>
        </is>
      </c>
      <c r="B1534" t="inlineStr">
        <is>
          <t>10039</t>
        </is>
      </c>
      <c r="C1534" t="inlineStr">
        <is>
          <t>mv_f0_lv607_f0_l0</t>
        </is>
      </c>
      <c r="D1534" t="n">
        <v>2</v>
      </c>
      <c r="E1534" t="n">
        <v>28.88975355590291</v>
      </c>
      <c r="F1534" t="n">
        <v>-28.88975355590291</v>
      </c>
      <c r="G1534" t="n">
        <v>28.892267132246</v>
      </c>
    </row>
    <row r="1535">
      <c r="A1535" t="inlineStr">
        <is>
          <t>mv_f0_lv442_f1_l3</t>
        </is>
      </c>
      <c r="B1535" t="inlineStr">
        <is>
          <t>8215</t>
        </is>
      </c>
      <c r="C1535" t="inlineStr">
        <is>
          <t>mv_f0_lv442_f1_l3</t>
        </is>
      </c>
      <c r="D1535" t="n">
        <v>2</v>
      </c>
      <c r="E1535" t="n">
        <v>28.85423701588485</v>
      </c>
      <c r="F1535" t="n">
        <v>-28.85423701588485</v>
      </c>
      <c r="G1535" t="n">
        <v>39.17036370394067</v>
      </c>
    </row>
    <row r="1536">
      <c r="A1536" t="inlineStr">
        <is>
          <t>mv_f0_lv688_f0_l5</t>
        </is>
      </c>
      <c r="B1536" t="inlineStr">
        <is>
          <t>10817</t>
        </is>
      </c>
      <c r="C1536" t="inlineStr">
        <is>
          <t>mv_f0_lv688_f0_l5</t>
        </is>
      </c>
      <c r="D1536" t="n">
        <v>2</v>
      </c>
      <c r="E1536" t="n">
        <v>28.8348251747732</v>
      </c>
      <c r="F1536" t="n">
        <v>-28.8348251747732</v>
      </c>
      <c r="G1536" t="n">
        <v>29.74456278416953</v>
      </c>
    </row>
    <row r="1537">
      <c r="A1537" t="inlineStr">
        <is>
          <t>mv_f0_lv395_f0_l8</t>
        </is>
      </c>
      <c r="B1537" t="inlineStr">
        <is>
          <t>7553</t>
        </is>
      </c>
      <c r="C1537" t="inlineStr">
        <is>
          <t>mv_f0_lv395_f0_l8</t>
        </is>
      </c>
      <c r="D1537" t="n">
        <v>2</v>
      </c>
      <c r="E1537" t="n">
        <v>28.8315126798466</v>
      </c>
      <c r="F1537" t="n">
        <v>-28.8315126798466</v>
      </c>
      <c r="G1537" t="n">
        <v>29.41079801229979</v>
      </c>
    </row>
    <row r="1538">
      <c r="A1538" t="inlineStr">
        <is>
          <t>mv_f0_lv248_f2_l4</t>
        </is>
      </c>
      <c r="B1538" t="inlineStr">
        <is>
          <t>6009</t>
        </is>
      </c>
      <c r="C1538" t="inlineStr">
        <is>
          <t>mv_f0_lv248_f2_l4</t>
        </is>
      </c>
      <c r="D1538" t="n">
        <v>2</v>
      </c>
      <c r="E1538" t="n">
        <v>28.82986015930458</v>
      </c>
      <c r="F1538" t="n">
        <v>-28.82986015930458</v>
      </c>
      <c r="G1538" t="n">
        <v>29.68540230886752</v>
      </c>
    </row>
    <row r="1539">
      <c r="A1539" t="inlineStr">
        <is>
          <t>mv_f0_lv206_f0_l0</t>
        </is>
      </c>
      <c r="B1539" t="inlineStr">
        <is>
          <t>5319</t>
        </is>
      </c>
      <c r="C1539" t="inlineStr">
        <is>
          <t>mv_f0_lv206_f0_l0</t>
        </is>
      </c>
      <c r="D1539" t="n">
        <v>2</v>
      </c>
      <c r="E1539" t="n">
        <v>28.8232293268518</v>
      </c>
      <c r="F1539" t="n">
        <v>-28.8232293268518</v>
      </c>
      <c r="G1539" t="n">
        <v>46.47722516059059</v>
      </c>
    </row>
    <row r="1540">
      <c r="A1540" t="inlineStr">
        <is>
          <t>mv_f0_lv128_f0_l14</t>
        </is>
      </c>
      <c r="B1540" t="inlineStr">
        <is>
          <t>4725</t>
        </is>
      </c>
      <c r="C1540" t="inlineStr">
        <is>
          <t>mv_f0_lv128_f0_l14</t>
        </is>
      </c>
      <c r="D1540" t="n">
        <v>2</v>
      </c>
      <c r="E1540" t="n">
        <v>28.79060484089246</v>
      </c>
      <c r="F1540" t="n">
        <v>-28.79060484089246</v>
      </c>
      <c r="G1540" t="n">
        <v>37.48292788457096</v>
      </c>
    </row>
    <row r="1541">
      <c r="A1541" t="inlineStr">
        <is>
          <t>mv_f0_lv571_f0_l14</t>
        </is>
      </c>
      <c r="B1541" t="inlineStr">
        <is>
          <t>9681</t>
        </is>
      </c>
      <c r="C1541" t="inlineStr">
        <is>
          <t>mv_f0_lv571_f0_l14</t>
        </is>
      </c>
      <c r="D1541" t="n">
        <v>2</v>
      </c>
      <c r="E1541" t="n">
        <v>28.78234590962921</v>
      </c>
      <c r="F1541" t="n">
        <v>-28.78234590962921</v>
      </c>
      <c r="G1541" t="n">
        <v>39.67015009175411</v>
      </c>
    </row>
    <row r="1542">
      <c r="A1542" t="inlineStr">
        <is>
          <t>mv_f0_lv36_f0_l32</t>
        </is>
      </c>
      <c r="B1542" t="inlineStr">
        <is>
          <t>3817</t>
        </is>
      </c>
      <c r="C1542" t="inlineStr">
        <is>
          <t>mv_f0_lv36_f0_l32</t>
        </is>
      </c>
      <c r="D1542" t="n">
        <v>2</v>
      </c>
      <c r="E1542" t="n">
        <v>28.77307947956147</v>
      </c>
      <c r="F1542" t="n">
        <v>-28.77307947956147</v>
      </c>
      <c r="G1542" t="n">
        <v>28.8113733825279</v>
      </c>
    </row>
    <row r="1543">
      <c r="A1543" t="inlineStr">
        <is>
          <t>mv_f0_lv128_f0_l13</t>
        </is>
      </c>
      <c r="B1543" t="inlineStr">
        <is>
          <t>4723</t>
        </is>
      </c>
      <c r="C1543" t="inlineStr">
        <is>
          <t>mv_f0_lv128_f0_l13</t>
        </is>
      </c>
      <c r="D1543" t="n">
        <v>2</v>
      </c>
      <c r="E1543" t="n">
        <v>28.75995622247264</v>
      </c>
      <c r="F1543" t="n">
        <v>-28.75995622247264</v>
      </c>
      <c r="G1543" t="n">
        <v>36.72261649866222</v>
      </c>
    </row>
    <row r="1544">
      <c r="A1544" t="inlineStr">
        <is>
          <t>mv_f0_lv530_f0_l0</t>
        </is>
      </c>
      <c r="B1544" t="inlineStr">
        <is>
          <t>9397</t>
        </is>
      </c>
      <c r="C1544" t="inlineStr">
        <is>
          <t>mv_f0_lv530_f0_l0</t>
        </is>
      </c>
      <c r="D1544" t="n">
        <v>2</v>
      </c>
      <c r="E1544" t="n">
        <v>28.75572165288996</v>
      </c>
      <c r="F1544" t="n">
        <v>-28.75572165288996</v>
      </c>
      <c r="G1544" t="n">
        <v>46.41211214587251</v>
      </c>
    </row>
    <row r="1545">
      <c r="A1545" t="inlineStr">
        <is>
          <t>mv_f0_lv263_f0_l28</t>
        </is>
      </c>
      <c r="B1545" t="inlineStr">
        <is>
          <t>6309</t>
        </is>
      </c>
      <c r="C1545" t="inlineStr">
        <is>
          <t>mv_f0_lv263_f0_l28</t>
        </is>
      </c>
      <c r="D1545" t="n">
        <v>2</v>
      </c>
      <c r="E1545" t="n">
        <v>28.73905127951536</v>
      </c>
      <c r="F1545" t="n">
        <v>-28.73905127951536</v>
      </c>
      <c r="G1545" t="n">
        <v>31.55509913973469</v>
      </c>
    </row>
    <row r="1546">
      <c r="A1546" t="inlineStr">
        <is>
          <t>mv_f0_lv571_f0_l11</t>
        </is>
      </c>
      <c r="B1546" t="inlineStr">
        <is>
          <t>9675</t>
        </is>
      </c>
      <c r="C1546" t="inlineStr">
        <is>
          <t>mv_f0_lv571_f0_l11</t>
        </is>
      </c>
      <c r="D1546" t="n">
        <v>2</v>
      </c>
      <c r="E1546" t="n">
        <v>28.7321331688893</v>
      </c>
      <c r="F1546" t="n">
        <v>-28.7321331688893</v>
      </c>
      <c r="G1546" t="n">
        <v>38.03312687690995</v>
      </c>
    </row>
    <row r="1547">
      <c r="A1547" t="inlineStr">
        <is>
          <t>mv_f0_lv187_f0_l21</t>
        </is>
      </c>
      <c r="B1547" t="inlineStr">
        <is>
          <t>5185</t>
        </is>
      </c>
      <c r="C1547" t="inlineStr">
        <is>
          <t>mv_f0_lv187_f0_l21</t>
        </is>
      </c>
      <c r="D1547" t="n">
        <v>2</v>
      </c>
      <c r="E1547" t="n">
        <v>28.73160782809803</v>
      </c>
      <c r="F1547" t="n">
        <v>-28.73160782809803</v>
      </c>
      <c r="G1547" t="n">
        <v>31.16497412867714</v>
      </c>
    </row>
    <row r="1548">
      <c r="A1548" t="inlineStr">
        <is>
          <t>mv_f0_lv263_f0_l24</t>
        </is>
      </c>
      <c r="B1548" t="inlineStr">
        <is>
          <t>6301</t>
        </is>
      </c>
      <c r="C1548" t="inlineStr">
        <is>
          <t>mv_f0_lv263_f0_l24</t>
        </is>
      </c>
      <c r="D1548" t="n">
        <v>2</v>
      </c>
      <c r="E1548" t="n">
        <v>28.71501363658251</v>
      </c>
      <c r="F1548" t="n">
        <v>-28.71501363658251</v>
      </c>
      <c r="G1548" t="n">
        <v>31.43855281346179</v>
      </c>
    </row>
    <row r="1549">
      <c r="A1549" t="inlineStr">
        <is>
          <t>mv_f0_lv251_f0_l0</t>
        </is>
      </c>
      <c r="B1549" t="inlineStr">
        <is>
          <t>6037</t>
        </is>
      </c>
      <c r="C1549" t="inlineStr">
        <is>
          <t>mv_f0_lv251_f0_l0</t>
        </is>
      </c>
      <c r="D1549" t="n">
        <v>2</v>
      </c>
      <c r="E1549" t="n">
        <v>28.7017012354205</v>
      </c>
      <c r="F1549" t="n">
        <v>-28.7017012354205</v>
      </c>
      <c r="G1549" t="n">
        <v>30.34088806632743</v>
      </c>
    </row>
    <row r="1550">
      <c r="A1550" t="inlineStr">
        <is>
          <t>mv_f0_lv676_f0_l0</t>
        </is>
      </c>
      <c r="B1550" t="inlineStr">
        <is>
          <t>10727</t>
        </is>
      </c>
      <c r="C1550" t="inlineStr">
        <is>
          <t>mv_f0_lv676_f0_l0</t>
        </is>
      </c>
      <c r="D1550" t="n">
        <v>2</v>
      </c>
      <c r="E1550" t="n">
        <v>28.66062948788716</v>
      </c>
      <c r="F1550" t="n">
        <v>-28.66062948788716</v>
      </c>
      <c r="G1550" t="n">
        <v>29.12203326606589</v>
      </c>
    </row>
    <row r="1551">
      <c r="A1551" t="inlineStr">
        <is>
          <t>mv_f0_lv388_f0_l16</t>
        </is>
      </c>
      <c r="B1551" t="inlineStr">
        <is>
          <t>7501</t>
        </is>
      </c>
      <c r="C1551" t="inlineStr">
        <is>
          <t>mv_f0_lv388_f0_l16</t>
        </is>
      </c>
      <c r="D1551" t="n">
        <v>2</v>
      </c>
      <c r="E1551" t="n">
        <v>28.65365232459055</v>
      </c>
      <c r="F1551" t="n">
        <v>-28.65365232459055</v>
      </c>
      <c r="G1551" t="n">
        <v>31.01335741958176</v>
      </c>
    </row>
    <row r="1552">
      <c r="A1552" t="inlineStr">
        <is>
          <t>mv_f0_lv240_f0_l3</t>
        </is>
      </c>
      <c r="B1552" t="inlineStr">
        <is>
          <t>5695</t>
        </is>
      </c>
      <c r="C1552" t="inlineStr">
        <is>
          <t>mv_f0_lv240_f0_l3</t>
        </is>
      </c>
      <c r="D1552" t="n">
        <v>2</v>
      </c>
      <c r="E1552" t="n">
        <v>28.65313146661477</v>
      </c>
      <c r="F1552" t="n">
        <v>-28.65313146661477</v>
      </c>
      <c r="G1552" t="n">
        <v>30.12838498454727</v>
      </c>
    </row>
    <row r="1553">
      <c r="A1553" t="inlineStr">
        <is>
          <t>mv_f0_lv257_f0_l0</t>
        </is>
      </c>
      <c r="B1553" t="inlineStr">
        <is>
          <t>6063</t>
        </is>
      </c>
      <c r="C1553" t="inlineStr">
        <is>
          <t>mv_f0_lv257_f0_l0</t>
        </is>
      </c>
      <c r="D1553" t="n">
        <v>2</v>
      </c>
      <c r="E1553" t="n">
        <v>28.6076475961057</v>
      </c>
      <c r="F1553" t="n">
        <v>-28.6076475961057</v>
      </c>
      <c r="G1553" t="n">
        <v>28.98218872135692</v>
      </c>
    </row>
    <row r="1554">
      <c r="A1554" t="inlineStr">
        <is>
          <t>mv_f0_lv244_f0_l10</t>
        </is>
      </c>
      <c r="B1554" t="inlineStr">
        <is>
          <t>5793</t>
        </is>
      </c>
      <c r="C1554" t="inlineStr">
        <is>
          <t>mv_f0_lv244_f0_l10</t>
        </is>
      </c>
      <c r="D1554" t="n">
        <v>2</v>
      </c>
      <c r="E1554" t="n">
        <v>28.57741876487562</v>
      </c>
      <c r="F1554" t="n">
        <v>-28.57741876487562</v>
      </c>
      <c r="G1554" t="n">
        <v>35.10347000235006</v>
      </c>
    </row>
    <row r="1555">
      <c r="A1555" t="inlineStr">
        <is>
          <t>mv_f0_lv610_f0_l2</t>
        </is>
      </c>
      <c r="B1555" t="inlineStr">
        <is>
          <t>10055</t>
        </is>
      </c>
      <c r="C1555" t="inlineStr">
        <is>
          <t>mv_f0_lv610_f0_l2</t>
        </is>
      </c>
      <c r="D1555" t="n">
        <v>2</v>
      </c>
      <c r="E1555" t="n">
        <v>28.56149441573952</v>
      </c>
      <c r="F1555" t="n">
        <v>-28.56149441573952</v>
      </c>
      <c r="G1555" t="n">
        <v>31.44878977313707</v>
      </c>
    </row>
    <row r="1556">
      <c r="A1556" t="inlineStr">
        <is>
          <t>mv_f0_lv282_f0_l2</t>
        </is>
      </c>
      <c r="B1556" t="inlineStr">
        <is>
          <t>6491</t>
        </is>
      </c>
      <c r="C1556" t="inlineStr">
        <is>
          <t>mv_f0_lv282_f0_l2</t>
        </is>
      </c>
      <c r="D1556" t="n">
        <v>2</v>
      </c>
      <c r="E1556" t="n">
        <v>28.53831721032591</v>
      </c>
      <c r="F1556" t="n">
        <v>-28.53831721032591</v>
      </c>
      <c r="G1556" t="n">
        <v>29.22679182566409</v>
      </c>
    </row>
    <row r="1557">
      <c r="A1557" t="inlineStr">
        <is>
          <t>mv_f0_lv656_f0_l20</t>
        </is>
      </c>
      <c r="B1557" t="inlineStr">
        <is>
          <t>10541</t>
        </is>
      </c>
      <c r="C1557" t="inlineStr">
        <is>
          <t>mv_f0_lv656_f0_l20</t>
        </is>
      </c>
      <c r="D1557" t="n">
        <v>2</v>
      </c>
      <c r="E1557" t="n">
        <v>28.53805685457021</v>
      </c>
      <c r="F1557" t="n">
        <v>-28.53805685457021</v>
      </c>
      <c r="G1557" t="n">
        <v>30.74120978359112</v>
      </c>
    </row>
    <row r="1558">
      <c r="A1558" t="inlineStr">
        <is>
          <t>mv_f0_lv610_f0_l4</t>
        </is>
      </c>
      <c r="B1558" t="inlineStr">
        <is>
          <t>10059</t>
        </is>
      </c>
      <c r="C1558" t="inlineStr">
        <is>
          <t>mv_f0_lv610_f0_l4</t>
        </is>
      </c>
      <c r="D1558" t="n">
        <v>2</v>
      </c>
      <c r="E1558" t="n">
        <v>28.5330855265494</v>
      </c>
      <c r="F1558" t="n">
        <v>-28.5330855265494</v>
      </c>
      <c r="G1558" t="n">
        <v>31.33433820960921</v>
      </c>
    </row>
    <row r="1559">
      <c r="A1559" t="inlineStr">
        <is>
          <t>mv_f0_lv227_f1_l7</t>
        </is>
      </c>
      <c r="B1559" t="inlineStr">
        <is>
          <t>5639</t>
        </is>
      </c>
      <c r="C1559" t="inlineStr">
        <is>
          <t>mv_f0_lv227_f1_l7</t>
        </is>
      </c>
      <c r="D1559" t="n">
        <v>2</v>
      </c>
      <c r="E1559" t="n">
        <v>28.50824511538534</v>
      </c>
      <c r="F1559" t="n">
        <v>-28.50824511538534</v>
      </c>
      <c r="G1559" t="n">
        <v>28.58060093876875</v>
      </c>
    </row>
    <row r="1560">
      <c r="A1560" t="inlineStr">
        <is>
          <t>mv_f0_lv518_f1_l17</t>
        </is>
      </c>
      <c r="B1560" t="inlineStr">
        <is>
          <t>9239</t>
        </is>
      </c>
      <c r="C1560" t="inlineStr">
        <is>
          <t>mv_f0_lv518_f1_l17</t>
        </is>
      </c>
      <c r="D1560" t="n">
        <v>2</v>
      </c>
      <c r="E1560" t="n">
        <v>28.50562024823961</v>
      </c>
      <c r="F1560" t="n">
        <v>-28.50562024823961</v>
      </c>
      <c r="G1560" t="n">
        <v>29.3135017003344</v>
      </c>
    </row>
    <row r="1561">
      <c r="A1561" t="inlineStr">
        <is>
          <t>mv_f0_lv442_f1_l6</t>
        </is>
      </c>
      <c r="B1561" t="inlineStr">
        <is>
          <t>8221</t>
        </is>
      </c>
      <c r="C1561" t="inlineStr">
        <is>
          <t>mv_f0_lv442_f1_l6</t>
        </is>
      </c>
      <c r="D1561" t="n">
        <v>2</v>
      </c>
      <c r="E1561" t="n">
        <v>28.48606965159869</v>
      </c>
      <c r="F1561" t="n">
        <v>-28.48606965159869</v>
      </c>
      <c r="G1561" t="n">
        <v>42.3738391495145</v>
      </c>
    </row>
    <row r="1562">
      <c r="A1562" t="inlineStr">
        <is>
          <t>mv_f0_lv419_f0_l7</t>
        </is>
      </c>
      <c r="B1562" t="inlineStr">
        <is>
          <t>7825</t>
        </is>
      </c>
      <c r="C1562" t="inlineStr">
        <is>
          <t>mv_f0_lv419_f0_l7</t>
        </is>
      </c>
      <c r="D1562" t="n">
        <v>2</v>
      </c>
      <c r="E1562" t="n">
        <v>28.47040093168368</v>
      </c>
      <c r="F1562" t="n">
        <v>-28.47040093168368</v>
      </c>
      <c r="G1562" t="n">
        <v>28.60598377989163</v>
      </c>
    </row>
    <row r="1563">
      <c r="A1563" t="inlineStr">
        <is>
          <t>mv_f0_lv656_f0_l12</t>
        </is>
      </c>
      <c r="B1563" t="inlineStr">
        <is>
          <t>10525</t>
        </is>
      </c>
      <c r="C1563" t="inlineStr">
        <is>
          <t>mv_f0_lv656_f0_l12</t>
        </is>
      </c>
      <c r="D1563" t="n">
        <v>2</v>
      </c>
      <c r="E1563" t="n">
        <v>28.46313029681343</v>
      </c>
      <c r="F1563" t="n">
        <v>-28.46313029681343</v>
      </c>
      <c r="G1563" t="n">
        <v>31.15193384320017</v>
      </c>
    </row>
    <row r="1564">
      <c r="A1564" t="inlineStr">
        <is>
          <t>mv_f0_lv263_f0_l27</t>
        </is>
      </c>
      <c r="B1564" t="inlineStr">
        <is>
          <t>6307</t>
        </is>
      </c>
      <c r="C1564" t="inlineStr">
        <is>
          <t>mv_f0_lv263_f0_l27</t>
        </is>
      </c>
      <c r="D1564" t="n">
        <v>2</v>
      </c>
      <c r="E1564" t="n">
        <v>28.4404889419245</v>
      </c>
      <c r="F1564" t="n">
        <v>-28.4404889419245</v>
      </c>
      <c r="G1564" t="n">
        <v>31.31204495622868</v>
      </c>
    </row>
    <row r="1565">
      <c r="A1565" t="inlineStr">
        <is>
          <t>mv_f0_lv585_f0_l0</t>
        </is>
      </c>
      <c r="B1565" t="inlineStr">
        <is>
          <t>9953</t>
        </is>
      </c>
      <c r="C1565" t="inlineStr">
        <is>
          <t>mv_f0_lv585_f0_l0</t>
        </is>
      </c>
      <c r="D1565" t="n">
        <v>2</v>
      </c>
      <c r="E1565" t="n">
        <v>28.4203917095172</v>
      </c>
      <c r="F1565" t="n">
        <v>-28.4203917095172</v>
      </c>
      <c r="G1565" t="n">
        <v>29.44810233255737</v>
      </c>
    </row>
    <row r="1566">
      <c r="A1566" t="inlineStr">
        <is>
          <t>mv_f0_lv330_f0_l22</t>
        </is>
      </c>
      <c r="B1566" t="inlineStr">
        <is>
          <t>6815</t>
        </is>
      </c>
      <c r="C1566" t="inlineStr">
        <is>
          <t>mv_f0_lv330_f0_l22</t>
        </is>
      </c>
      <c r="D1566" t="n">
        <v>2</v>
      </c>
      <c r="E1566" t="n">
        <v>28.41506856423851</v>
      </c>
      <c r="F1566" t="n">
        <v>-28.41506856423851</v>
      </c>
      <c r="G1566" t="n">
        <v>28.93885669658422</v>
      </c>
    </row>
    <row r="1567">
      <c r="A1567" t="inlineStr">
        <is>
          <t>mv_f0_lv333_f0_l4</t>
        </is>
      </c>
      <c r="B1567" t="inlineStr">
        <is>
          <t>6841</t>
        </is>
      </c>
      <c r="C1567" t="inlineStr">
        <is>
          <t>mv_f0_lv333_f0_l4</t>
        </is>
      </c>
      <c r="D1567" t="n">
        <v>2</v>
      </c>
      <c r="E1567" t="n">
        <v>28.35576456926998</v>
      </c>
      <c r="F1567" t="n">
        <v>-28.35576456926998</v>
      </c>
      <c r="G1567" t="n">
        <v>28.96572146437404</v>
      </c>
    </row>
    <row r="1568">
      <c r="A1568" t="inlineStr">
        <is>
          <t>mv_f0_lv48_f1_l3</t>
        </is>
      </c>
      <c r="B1568" t="inlineStr">
        <is>
          <t>3975</t>
        </is>
      </c>
      <c r="C1568" t="inlineStr">
        <is>
          <t>mv_f0_lv48_f1_l3</t>
        </is>
      </c>
      <c r="D1568" t="n">
        <v>2</v>
      </c>
      <c r="E1568" t="n">
        <v>28.32981589109729</v>
      </c>
      <c r="F1568" t="n">
        <v>-28.32981589109729</v>
      </c>
      <c r="G1568" t="n">
        <v>28.94473800544483</v>
      </c>
    </row>
    <row r="1569">
      <c r="A1569" t="inlineStr">
        <is>
          <t>mv_f0_lv442_f1_l2</t>
        </is>
      </c>
      <c r="B1569" t="inlineStr">
        <is>
          <t>8213</t>
        </is>
      </c>
      <c r="C1569" t="inlineStr">
        <is>
          <t>mv_f0_lv442_f1_l2</t>
        </is>
      </c>
      <c r="D1569" t="n">
        <v>2</v>
      </c>
      <c r="E1569" t="n">
        <v>28.32802857231252</v>
      </c>
      <c r="F1569" t="n">
        <v>-28.32802857231252</v>
      </c>
      <c r="G1569" t="n">
        <v>38.7095857180764</v>
      </c>
    </row>
    <row r="1570">
      <c r="A1570" t="inlineStr">
        <is>
          <t>mv_f0_lv386_f0_l30</t>
        </is>
      </c>
      <c r="B1570" t="inlineStr">
        <is>
          <t>7433</t>
        </is>
      </c>
      <c r="C1570" t="inlineStr">
        <is>
          <t>mv_f0_lv386_f0_l30</t>
        </is>
      </c>
      <c r="D1570" t="n">
        <v>2</v>
      </c>
      <c r="E1570" t="n">
        <v>28.30022033752657</v>
      </c>
      <c r="F1570" t="n">
        <v>-28.30022033752657</v>
      </c>
      <c r="G1570" t="n">
        <v>29.83745491661803</v>
      </c>
    </row>
    <row r="1571">
      <c r="A1571" t="inlineStr">
        <is>
          <t>mv_f0_lv338_f0_l6</t>
        </is>
      </c>
      <c r="B1571" t="inlineStr">
        <is>
          <t>6903</t>
        </is>
      </c>
      <c r="C1571" t="inlineStr">
        <is>
          <t>mv_f0_lv338_f0_l6</t>
        </is>
      </c>
      <c r="D1571" t="n">
        <v>2</v>
      </c>
      <c r="E1571" t="n">
        <v>28.29001166116769</v>
      </c>
      <c r="F1571" t="n">
        <v>-28.29001166116769</v>
      </c>
      <c r="G1571" t="n">
        <v>33.75614825662016</v>
      </c>
    </row>
    <row r="1572">
      <c r="A1572" t="inlineStr">
        <is>
          <t>mv_f0_lv459_f0_l1</t>
        </is>
      </c>
      <c r="B1572" t="inlineStr">
        <is>
          <t>8591</t>
        </is>
      </c>
      <c r="C1572" t="inlineStr">
        <is>
          <t>mv_f0_lv459_f0_l1</t>
        </is>
      </c>
      <c r="D1572" t="n">
        <v>2</v>
      </c>
      <c r="E1572" t="n">
        <v>28.28226244583333</v>
      </c>
      <c r="F1572" t="n">
        <v>-28.28226244583333</v>
      </c>
      <c r="G1572" t="n">
        <v>28.81439745062202</v>
      </c>
    </row>
    <row r="1573">
      <c r="A1573" t="inlineStr">
        <is>
          <t>mv_f0_lv244_f0_l13</t>
        </is>
      </c>
      <c r="B1573" t="inlineStr">
        <is>
          <t>5799</t>
        </is>
      </c>
      <c r="C1573" t="inlineStr">
        <is>
          <t>mv_f0_lv244_f0_l13</t>
        </is>
      </c>
      <c r="D1573" t="n">
        <v>2</v>
      </c>
      <c r="E1573" t="n">
        <v>28.27889831957026</v>
      </c>
      <c r="F1573" t="n">
        <v>-28.27889831957026</v>
      </c>
      <c r="G1573" t="n">
        <v>33.92644827558556</v>
      </c>
    </row>
    <row r="1574">
      <c r="A1574" t="inlineStr">
        <is>
          <t>mv_f0_lv147_f0_l10</t>
        </is>
      </c>
      <c r="B1574" t="inlineStr">
        <is>
          <t>4843</t>
        </is>
      </c>
      <c r="C1574" t="inlineStr">
        <is>
          <t>mv_f0_lv147_f0_l10</t>
        </is>
      </c>
      <c r="D1574" t="n">
        <v>2</v>
      </c>
      <c r="E1574" t="n">
        <v>28.27771950905617</v>
      </c>
      <c r="F1574" t="n">
        <v>-28.27771950905617</v>
      </c>
      <c r="G1574" t="n">
        <v>29.86210007591076</v>
      </c>
    </row>
    <row r="1575">
      <c r="A1575" t="inlineStr">
        <is>
          <t>mv_f0_lv581_f0_l0</t>
        </is>
      </c>
      <c r="B1575" t="inlineStr">
        <is>
          <t>9833</t>
        </is>
      </c>
      <c r="C1575" t="inlineStr">
        <is>
          <t>mv_f0_lv581_f0_l0</t>
        </is>
      </c>
      <c r="D1575" t="n">
        <v>2</v>
      </c>
      <c r="E1575" t="n">
        <v>28.27069314781042</v>
      </c>
      <c r="F1575" t="n">
        <v>-28.27069314781042</v>
      </c>
      <c r="G1575" t="n">
        <v>29.41208353957645</v>
      </c>
    </row>
    <row r="1576">
      <c r="A1576" t="inlineStr">
        <is>
          <t>mv_f0_lv338_f0_l4</t>
        </is>
      </c>
      <c r="B1576" t="inlineStr">
        <is>
          <t>6899</t>
        </is>
      </c>
      <c r="C1576" t="inlineStr">
        <is>
          <t>mv_f0_lv338_f0_l4</t>
        </is>
      </c>
      <c r="D1576" t="n">
        <v>2</v>
      </c>
      <c r="E1576" t="n">
        <v>28.26237435346682</v>
      </c>
      <c r="F1576" t="n">
        <v>-28.26237435346682</v>
      </c>
      <c r="G1576" t="n">
        <v>34.08500619638004</v>
      </c>
    </row>
    <row r="1577">
      <c r="A1577" t="inlineStr">
        <is>
          <t>mv_f0_lv522_f0_l24</t>
        </is>
      </c>
      <c r="B1577" t="inlineStr">
        <is>
          <t>9311</t>
        </is>
      </c>
      <c r="C1577" t="inlineStr">
        <is>
          <t>mv_f0_lv522_f0_l24</t>
        </is>
      </c>
      <c r="D1577" t="n">
        <v>2</v>
      </c>
      <c r="E1577" t="n">
        <v>28.256417497502</v>
      </c>
      <c r="F1577" t="n">
        <v>-28.256417497502</v>
      </c>
      <c r="G1577" t="n">
        <v>31.42774481523768</v>
      </c>
    </row>
    <row r="1578">
      <c r="A1578" t="inlineStr">
        <is>
          <t>mv_f0_lv419_f0_l6</t>
        </is>
      </c>
      <c r="B1578" t="inlineStr">
        <is>
          <t>7823</t>
        </is>
      </c>
      <c r="C1578" t="inlineStr">
        <is>
          <t>mv_f0_lv419_f0_l6</t>
        </is>
      </c>
      <c r="D1578" t="n">
        <v>2</v>
      </c>
      <c r="E1578" t="n">
        <v>28.1813042547248</v>
      </c>
      <c r="F1578" t="n">
        <v>-28.1813042547248</v>
      </c>
      <c r="G1578" t="n">
        <v>28.26359432087614</v>
      </c>
    </row>
    <row r="1579">
      <c r="A1579" t="inlineStr">
        <is>
          <t>mv_f0_lv457_f0_l16</t>
        </is>
      </c>
      <c r="B1579" t="inlineStr">
        <is>
          <t>8471</t>
        </is>
      </c>
      <c r="C1579" t="inlineStr">
        <is>
          <t>mv_f0_lv457_f0_l16</t>
        </is>
      </c>
      <c r="D1579" t="n">
        <v>2</v>
      </c>
      <c r="E1579" t="n">
        <v>28.14978316667901</v>
      </c>
      <c r="F1579" t="n">
        <v>-28.14978316667901</v>
      </c>
      <c r="G1579" t="n">
        <v>28.57407102878118</v>
      </c>
    </row>
    <row r="1580">
      <c r="A1580" t="inlineStr">
        <is>
          <t>mv_f0_lv226_f0_l36</t>
        </is>
      </c>
      <c r="B1580" t="inlineStr">
        <is>
          <t>5517</t>
        </is>
      </c>
      <c r="C1580" t="inlineStr">
        <is>
          <t>mv_f0_lv226_f0_l36</t>
        </is>
      </c>
      <c r="D1580" t="n">
        <v>2</v>
      </c>
      <c r="E1580" t="n">
        <v>28.14692739997518</v>
      </c>
      <c r="F1580" t="n">
        <v>-28.14692739997518</v>
      </c>
      <c r="G1580" t="n">
        <v>28.62978562047316</v>
      </c>
    </row>
    <row r="1581">
      <c r="A1581" t="inlineStr">
        <is>
          <t>mv_f0_lv240_f0_l2</t>
        </is>
      </c>
      <c r="B1581" t="inlineStr">
        <is>
          <t>5693</t>
        </is>
      </c>
      <c r="C1581" t="inlineStr">
        <is>
          <t>mv_f0_lv240_f0_l2</t>
        </is>
      </c>
      <c r="D1581" t="n">
        <v>2</v>
      </c>
      <c r="E1581" t="n">
        <v>28.12029264925838</v>
      </c>
      <c r="F1581" t="n">
        <v>-28.12029264925838</v>
      </c>
      <c r="G1581" t="n">
        <v>29.71211677010939</v>
      </c>
    </row>
    <row r="1582">
      <c r="A1582" t="inlineStr">
        <is>
          <t>mv_f0_lv248_f1_l26</t>
        </is>
      </c>
      <c r="B1582" t="inlineStr">
        <is>
          <t>5973</t>
        </is>
      </c>
      <c r="C1582" t="inlineStr">
        <is>
          <t>mv_f0_lv248_f1_l26</t>
        </is>
      </c>
      <c r="D1582" t="n">
        <v>2</v>
      </c>
      <c r="E1582" t="n">
        <v>28.11071773968567</v>
      </c>
      <c r="F1582" t="n">
        <v>-28.11071773968567</v>
      </c>
      <c r="G1582" t="n">
        <v>30.65048772876484</v>
      </c>
    </row>
    <row r="1583">
      <c r="A1583" t="inlineStr">
        <is>
          <t>mv_f0_lv442_f0_l29</t>
        </is>
      </c>
      <c r="B1583" t="inlineStr">
        <is>
          <t>8187</t>
        </is>
      </c>
      <c r="C1583" t="inlineStr">
        <is>
          <t>mv_f0_lv442_f0_l29</t>
        </is>
      </c>
      <c r="D1583" t="n">
        <v>2</v>
      </c>
      <c r="E1583" t="n">
        <v>28.1002193012948</v>
      </c>
      <c r="F1583" t="n">
        <v>-28.1002193012948</v>
      </c>
      <c r="G1583" t="n">
        <v>29.4595187602013</v>
      </c>
    </row>
    <row r="1584">
      <c r="A1584" t="inlineStr">
        <is>
          <t>mv_f0_lv308_f0_l1</t>
        </is>
      </c>
      <c r="B1584" t="inlineStr">
        <is>
          <t>6701</t>
        </is>
      </c>
      <c r="C1584" t="inlineStr">
        <is>
          <t>mv_f0_lv308_f0_l1</t>
        </is>
      </c>
      <c r="D1584" t="n">
        <v>2</v>
      </c>
      <c r="E1584" t="n">
        <v>28.0417321417094</v>
      </c>
      <c r="F1584" t="n">
        <v>-28.0417321417094</v>
      </c>
      <c r="G1584" t="n">
        <v>28.82073437995338</v>
      </c>
    </row>
    <row r="1585">
      <c r="A1585" t="inlineStr">
        <is>
          <t>mv_f0_lv375_f0_l1</t>
        </is>
      </c>
      <c r="B1585" t="inlineStr">
        <is>
          <t>7307</t>
        </is>
      </c>
      <c r="C1585" t="inlineStr">
        <is>
          <t>mv_f0_lv375_f0_l1</t>
        </is>
      </c>
      <c r="D1585" t="n">
        <v>2</v>
      </c>
      <c r="E1585" t="n">
        <v>28.00600503609907</v>
      </c>
      <c r="F1585" t="n">
        <v>-28.00600503609907</v>
      </c>
      <c r="G1585" t="n">
        <v>31.34575454433387</v>
      </c>
    </row>
    <row r="1586">
      <c r="A1586" t="inlineStr">
        <is>
          <t>mv_f0_lv571_f0_l26</t>
        </is>
      </c>
      <c r="B1586" t="inlineStr">
        <is>
          <t>9705</t>
        </is>
      </c>
      <c r="C1586" t="inlineStr">
        <is>
          <t>mv_f0_lv571_f0_l26</t>
        </is>
      </c>
      <c r="D1586" t="n">
        <v>2</v>
      </c>
      <c r="E1586" t="n">
        <v>27.9384087161269</v>
      </c>
      <c r="F1586" t="n">
        <v>-27.9384087161269</v>
      </c>
      <c r="G1586" t="n">
        <v>30.75864833273059</v>
      </c>
    </row>
    <row r="1587">
      <c r="A1587" t="inlineStr">
        <is>
          <t>mv_f0_lv571_f0_l9</t>
        </is>
      </c>
      <c r="B1587" t="inlineStr">
        <is>
          <t>9671</t>
        </is>
      </c>
      <c r="C1587" t="inlineStr">
        <is>
          <t>mv_f0_lv571_f0_l9</t>
        </is>
      </c>
      <c r="D1587" t="n">
        <v>2</v>
      </c>
      <c r="E1587" t="n">
        <v>27.93738138500049</v>
      </c>
      <c r="F1587" t="n">
        <v>-27.93738138500049</v>
      </c>
      <c r="G1587" t="n">
        <v>37.41101879391832</v>
      </c>
    </row>
    <row r="1588">
      <c r="A1588" t="inlineStr">
        <is>
          <t>mv_f0_lv103_f0_l4</t>
        </is>
      </c>
      <c r="B1588" t="inlineStr">
        <is>
          <t>4531</t>
        </is>
      </c>
      <c r="C1588" t="inlineStr">
        <is>
          <t>mv_f0_lv103_f0_l4</t>
        </is>
      </c>
      <c r="D1588" t="n">
        <v>2</v>
      </c>
      <c r="E1588" t="n">
        <v>27.92677934976064</v>
      </c>
      <c r="F1588" t="n">
        <v>-27.92677934976064</v>
      </c>
      <c r="G1588" t="n">
        <v>30.98905771801328</v>
      </c>
    </row>
    <row r="1589">
      <c r="A1589" t="inlineStr">
        <is>
          <t>mv_f0_lv492_f0_l22</t>
        </is>
      </c>
      <c r="B1589" t="inlineStr">
        <is>
          <t>8905</t>
        </is>
      </c>
      <c r="C1589" t="inlineStr">
        <is>
          <t>mv_f0_lv492_f0_l22</t>
        </is>
      </c>
      <c r="D1589" t="n">
        <v>2</v>
      </c>
      <c r="E1589" t="n">
        <v>27.91374854725</v>
      </c>
      <c r="F1589" t="n">
        <v>-27.91374854725</v>
      </c>
      <c r="G1589" t="n">
        <v>28.04005563083393</v>
      </c>
    </row>
    <row r="1590">
      <c r="A1590" t="inlineStr">
        <is>
          <t>mv_f0_lv571_f0_l25</t>
        </is>
      </c>
      <c r="B1590" t="inlineStr">
        <is>
          <t>9703</t>
        </is>
      </c>
      <c r="C1590" t="inlineStr">
        <is>
          <t>mv_f0_lv571_f0_l25</t>
        </is>
      </c>
      <c r="D1590" t="n">
        <v>2</v>
      </c>
      <c r="E1590" t="n">
        <v>27.89249418593949</v>
      </c>
      <c r="F1590" t="n">
        <v>-27.89249418593949</v>
      </c>
      <c r="G1590" t="n">
        <v>28.836057053971</v>
      </c>
    </row>
    <row r="1591">
      <c r="A1591" t="inlineStr">
        <is>
          <t>mv_f0_lv147_f0_l13</t>
        </is>
      </c>
      <c r="B1591" t="inlineStr">
        <is>
          <t>4849</t>
        </is>
      </c>
      <c r="C1591" t="inlineStr">
        <is>
          <t>mv_f0_lv147_f0_l13</t>
        </is>
      </c>
      <c r="D1591" t="n">
        <v>2</v>
      </c>
      <c r="E1591" t="n">
        <v>27.88117357241299</v>
      </c>
      <c r="F1591" t="n">
        <v>-27.88117357241299</v>
      </c>
      <c r="G1591" t="n">
        <v>31.55832866803801</v>
      </c>
    </row>
    <row r="1592">
      <c r="A1592" t="inlineStr">
        <is>
          <t>mv_f0_lv594_f0_l1</t>
        </is>
      </c>
      <c r="B1592" t="inlineStr">
        <is>
          <t>9991</t>
        </is>
      </c>
      <c r="C1592" t="inlineStr">
        <is>
          <t>mv_f0_lv594_f0_l1</t>
        </is>
      </c>
      <c r="D1592" t="n">
        <v>2</v>
      </c>
      <c r="E1592" t="n">
        <v>27.85267224130681</v>
      </c>
      <c r="F1592" t="n">
        <v>-27.85267224130681</v>
      </c>
      <c r="G1592" t="n">
        <v>30.36396058942035</v>
      </c>
    </row>
    <row r="1593">
      <c r="A1593" t="inlineStr">
        <is>
          <t>mv_f0_lv48_f1_l0</t>
        </is>
      </c>
      <c r="B1593" t="inlineStr">
        <is>
          <t>3969</t>
        </is>
      </c>
      <c r="C1593" t="inlineStr">
        <is>
          <t>mv_f0_lv48_f1_l0</t>
        </is>
      </c>
      <c r="D1593" t="n">
        <v>2</v>
      </c>
      <c r="E1593" t="n">
        <v>27.85203287505462</v>
      </c>
      <c r="F1593" t="n">
        <v>-27.85203287505462</v>
      </c>
      <c r="G1593" t="n">
        <v>28.62840629946045</v>
      </c>
    </row>
    <row r="1594">
      <c r="A1594" t="inlineStr">
        <is>
          <t>mv_f0_lv556_f0_l22</t>
        </is>
      </c>
      <c r="B1594" t="inlineStr">
        <is>
          <t>9563</t>
        </is>
      </c>
      <c r="C1594" t="inlineStr">
        <is>
          <t>mv_f0_lv556_f0_l22</t>
        </is>
      </c>
      <c r="D1594" t="n">
        <v>2</v>
      </c>
      <c r="E1594" t="n">
        <v>27.83783855525067</v>
      </c>
      <c r="F1594" t="n">
        <v>-27.83783855525067</v>
      </c>
      <c r="G1594" t="n">
        <v>30.07746599312467</v>
      </c>
    </row>
    <row r="1595">
      <c r="A1595" t="inlineStr">
        <is>
          <t>mv_f0_lv584_f0_l10</t>
        </is>
      </c>
      <c r="B1595" t="inlineStr">
        <is>
          <t>9863</t>
        </is>
      </c>
      <c r="C1595" t="inlineStr">
        <is>
          <t>mv_f0_lv584_f0_l10</t>
        </is>
      </c>
      <c r="D1595" t="n">
        <v>2</v>
      </c>
      <c r="E1595" t="n">
        <v>27.77105195721626</v>
      </c>
      <c r="F1595" t="n">
        <v>-27.77105195721626</v>
      </c>
      <c r="G1595" t="n">
        <v>31.8882937661494</v>
      </c>
    </row>
    <row r="1596">
      <c r="A1596" t="inlineStr">
        <is>
          <t>mv_f0_lv626_f0_l1</t>
        </is>
      </c>
      <c r="B1596" t="inlineStr">
        <is>
          <t>10205</t>
        </is>
      </c>
      <c r="C1596" t="inlineStr">
        <is>
          <t>mv_f0_lv626_f0_l1</t>
        </is>
      </c>
      <c r="D1596" t="n">
        <v>2</v>
      </c>
      <c r="E1596" t="n">
        <v>27.76044450474213</v>
      </c>
      <c r="F1596" t="n">
        <v>-27.76044450474213</v>
      </c>
      <c r="G1596" t="n">
        <v>27.82579330144736</v>
      </c>
    </row>
    <row r="1597">
      <c r="A1597" t="inlineStr">
        <is>
          <t>mv_f0_lv584_f0_l0</t>
        </is>
      </c>
      <c r="B1597" t="inlineStr">
        <is>
          <t>9843</t>
        </is>
      </c>
      <c r="C1597" t="inlineStr">
        <is>
          <t>mv_f0_lv584_f0_l0</t>
        </is>
      </c>
      <c r="D1597" t="n">
        <v>2</v>
      </c>
      <c r="E1597" t="n">
        <v>27.72976504671533</v>
      </c>
      <c r="F1597" t="n">
        <v>-27.72976504671533</v>
      </c>
      <c r="G1597" t="n">
        <v>30.30067228981008</v>
      </c>
    </row>
    <row r="1598">
      <c r="A1598" t="inlineStr">
        <is>
          <t>mv_f0_lv584_f1_l3</t>
        </is>
      </c>
      <c r="B1598" t="inlineStr">
        <is>
          <t>9929</t>
        </is>
      </c>
      <c r="C1598" t="inlineStr">
        <is>
          <t>mv_f0_lv584_f1_l3</t>
        </is>
      </c>
      <c r="D1598" t="n">
        <v>2</v>
      </c>
      <c r="E1598" t="n">
        <v>27.69260744879098</v>
      </c>
      <c r="F1598" t="n">
        <v>-27.69260744879098</v>
      </c>
      <c r="G1598" t="n">
        <v>28.63952518544293</v>
      </c>
    </row>
    <row r="1599">
      <c r="A1599" t="inlineStr">
        <is>
          <t>mv_f0_lv97_f1_l5</t>
        </is>
      </c>
      <c r="B1599" t="inlineStr">
        <is>
          <t>4509</t>
        </is>
      </c>
      <c r="C1599" t="inlineStr">
        <is>
          <t>mv_f0_lv97_f1_l5</t>
        </is>
      </c>
      <c r="D1599" t="n">
        <v>2</v>
      </c>
      <c r="E1599" t="n">
        <v>27.68048279372479</v>
      </c>
      <c r="F1599" t="n">
        <v>-27.68048279372479</v>
      </c>
      <c r="G1599" t="n">
        <v>27.95867850396407</v>
      </c>
    </row>
    <row r="1600">
      <c r="A1600" t="inlineStr">
        <is>
          <t>mv_f0_lv248_f2_l5</t>
        </is>
      </c>
      <c r="B1600" t="inlineStr">
        <is>
          <t>6011</t>
        </is>
      </c>
      <c r="C1600" t="inlineStr">
        <is>
          <t>mv_f0_lv248_f2_l5</t>
        </is>
      </c>
      <c r="D1600" t="n">
        <v>2</v>
      </c>
      <c r="E1600" t="n">
        <v>27.63960828344972</v>
      </c>
      <c r="F1600" t="n">
        <v>-27.63960828344972</v>
      </c>
      <c r="G1600" t="n">
        <v>28.5589687634216</v>
      </c>
    </row>
    <row r="1601">
      <c r="A1601" t="inlineStr">
        <is>
          <t>mv_f0_lv292_f0_l1</t>
        </is>
      </c>
      <c r="B1601" t="inlineStr">
        <is>
          <t>6603</t>
        </is>
      </c>
      <c r="C1601" t="inlineStr">
        <is>
          <t>mv_f0_lv292_f0_l1</t>
        </is>
      </c>
      <c r="D1601" t="n">
        <v>2</v>
      </c>
      <c r="E1601" t="n">
        <v>27.56585324788081</v>
      </c>
      <c r="F1601" t="n">
        <v>-27.56585324788081</v>
      </c>
      <c r="G1601" t="n">
        <v>27.66507585092845</v>
      </c>
    </row>
    <row r="1602">
      <c r="A1602" t="inlineStr">
        <is>
          <t>mv_f0_lv263_f0_l9</t>
        </is>
      </c>
      <c r="B1602" t="inlineStr">
        <is>
          <t>6271</t>
        </is>
      </c>
      <c r="C1602" t="inlineStr">
        <is>
          <t>mv_f0_lv263_f0_l9</t>
        </is>
      </c>
      <c r="D1602" t="n">
        <v>2</v>
      </c>
      <c r="E1602" t="n">
        <v>27.45217586038302</v>
      </c>
      <c r="F1602" t="n">
        <v>-27.45217586038302</v>
      </c>
      <c r="G1602" t="n">
        <v>31.6221012125869</v>
      </c>
    </row>
    <row r="1603">
      <c r="A1603" t="inlineStr">
        <is>
          <t>mv_f0_lv675_f0_l4</t>
        </is>
      </c>
      <c r="B1603" t="inlineStr">
        <is>
          <t>10711</t>
        </is>
      </c>
      <c r="C1603" t="inlineStr">
        <is>
          <t>mv_f0_lv675_f0_l4</t>
        </is>
      </c>
      <c r="D1603" t="n">
        <v>2</v>
      </c>
      <c r="E1603" t="n">
        <v>27.38931168939565</v>
      </c>
      <c r="F1603" t="n">
        <v>-27.38931168939565</v>
      </c>
      <c r="G1603" t="n">
        <v>28.65987634293865</v>
      </c>
    </row>
    <row r="1604">
      <c r="A1604" t="inlineStr">
        <is>
          <t>mv_f0_lv624_f0_l6</t>
        </is>
      </c>
      <c r="B1604" t="inlineStr">
        <is>
          <t>10161</t>
        </is>
      </c>
      <c r="C1604" t="inlineStr">
        <is>
          <t>mv_f0_lv624_f0_l6</t>
        </is>
      </c>
      <c r="D1604" t="n">
        <v>2</v>
      </c>
      <c r="E1604" t="n">
        <v>27.34861677713933</v>
      </c>
      <c r="F1604" t="n">
        <v>-27.34861677713933</v>
      </c>
      <c r="G1604" t="n">
        <v>28.87041796672035</v>
      </c>
    </row>
    <row r="1605">
      <c r="A1605" t="inlineStr">
        <is>
          <t>mv_f0_lv514_f0_l2</t>
        </is>
      </c>
      <c r="B1605" t="inlineStr">
        <is>
          <t>9051</t>
        </is>
      </c>
      <c r="C1605" t="inlineStr">
        <is>
          <t>mv_f0_lv514_f0_l2</t>
        </is>
      </c>
      <c r="D1605" t="n">
        <v>2</v>
      </c>
      <c r="E1605" t="n">
        <v>27.33988036354429</v>
      </c>
      <c r="F1605" t="n">
        <v>-27.33988036354429</v>
      </c>
      <c r="G1605" t="n">
        <v>27.62442925585083</v>
      </c>
    </row>
    <row r="1606">
      <c r="A1606" t="inlineStr">
        <is>
          <t>mv_f0_lv556_f0_l15</t>
        </is>
      </c>
      <c r="B1606" t="inlineStr">
        <is>
          <t>9549</t>
        </is>
      </c>
      <c r="C1606" t="inlineStr">
        <is>
          <t>mv_f0_lv556_f0_l15</t>
        </is>
      </c>
      <c r="D1606" t="n">
        <v>2</v>
      </c>
      <c r="E1606" t="n">
        <v>27.29538405977636</v>
      </c>
      <c r="F1606" t="n">
        <v>-27.29538405977636</v>
      </c>
      <c r="G1606" t="n">
        <v>28.15994090012229</v>
      </c>
    </row>
    <row r="1607">
      <c r="A1607" t="inlineStr">
        <is>
          <t>mv_f0_lv492_f0_l21</t>
        </is>
      </c>
      <c r="B1607" t="inlineStr">
        <is>
          <t>8903</t>
        </is>
      </c>
      <c r="C1607" t="inlineStr">
        <is>
          <t>mv_f0_lv492_f0_l21</t>
        </is>
      </c>
      <c r="D1607" t="n">
        <v>2</v>
      </c>
      <c r="E1607" t="n">
        <v>27.24435097932334</v>
      </c>
      <c r="F1607" t="n">
        <v>-27.24435097932334</v>
      </c>
      <c r="G1607" t="n">
        <v>27.36710310692689</v>
      </c>
    </row>
    <row r="1608">
      <c r="A1608" t="inlineStr">
        <is>
          <t>mv_f0_lv147_f0_l2</t>
        </is>
      </c>
      <c r="B1608" t="inlineStr">
        <is>
          <t>4827</t>
        </is>
      </c>
      <c r="C1608" t="inlineStr">
        <is>
          <t>mv_f0_lv147_f0_l2</t>
        </is>
      </c>
      <c r="D1608" t="n">
        <v>2</v>
      </c>
      <c r="E1608" t="n">
        <v>27.23903275655489</v>
      </c>
      <c r="F1608" t="n">
        <v>-27.23903275655489</v>
      </c>
      <c r="G1608" t="n">
        <v>32.03052188627116</v>
      </c>
    </row>
    <row r="1609">
      <c r="A1609" t="inlineStr">
        <is>
          <t>mv_f0_lv471_f0_l23</t>
        </is>
      </c>
      <c r="B1609" t="inlineStr">
        <is>
          <t>8699</t>
        </is>
      </c>
      <c r="C1609" t="inlineStr">
        <is>
          <t>mv_f0_lv471_f0_l23</t>
        </is>
      </c>
      <c r="D1609" t="n">
        <v>2</v>
      </c>
      <c r="E1609" t="n">
        <v>27.23741311351736</v>
      </c>
      <c r="F1609" t="n">
        <v>-27.23741311351736</v>
      </c>
      <c r="G1609" t="n">
        <v>27.88541090291136</v>
      </c>
    </row>
    <row r="1610">
      <c r="A1610" t="inlineStr">
        <is>
          <t>mv_f0_lv195_f0_l1</t>
        </is>
      </c>
      <c r="B1610" t="inlineStr">
        <is>
          <t>5225</t>
        </is>
      </c>
      <c r="C1610" t="inlineStr">
        <is>
          <t>mv_f0_lv195_f0_l1</t>
        </is>
      </c>
      <c r="D1610" t="n">
        <v>2</v>
      </c>
      <c r="E1610" t="n">
        <v>27.2104729717208</v>
      </c>
      <c r="F1610" t="n">
        <v>-27.2104729717208</v>
      </c>
      <c r="G1610" t="n">
        <v>28.81200021664088</v>
      </c>
    </row>
    <row r="1611">
      <c r="A1611" t="inlineStr">
        <is>
          <t>mv_f0_lv416_f0_l0</t>
        </is>
      </c>
      <c r="B1611" t="inlineStr">
        <is>
          <t>7793</t>
        </is>
      </c>
      <c r="C1611" t="inlineStr">
        <is>
          <t>mv_f0_lv416_f0_l0</t>
        </is>
      </c>
      <c r="D1611" t="n">
        <v>2</v>
      </c>
      <c r="E1611" t="n">
        <v>27.20516530369462</v>
      </c>
      <c r="F1611" t="n">
        <v>-27.20516530369462</v>
      </c>
      <c r="G1611" t="n">
        <v>27.64509537625383</v>
      </c>
    </row>
    <row r="1612">
      <c r="A1612" t="inlineStr">
        <is>
          <t>mv_f0_lv584_f1_l11</t>
        </is>
      </c>
      <c r="B1612" t="inlineStr">
        <is>
          <t>9945</t>
        </is>
      </c>
      <c r="C1612" t="inlineStr">
        <is>
          <t>mv_f0_lv584_f1_l11</t>
        </is>
      </c>
      <c r="D1612" t="n">
        <v>2</v>
      </c>
      <c r="E1612" t="n">
        <v>27.20462917133379</v>
      </c>
      <c r="F1612" t="n">
        <v>-27.20462917133379</v>
      </c>
      <c r="G1612" t="n">
        <v>27.48969545354922</v>
      </c>
    </row>
    <row r="1613">
      <c r="A1613" t="inlineStr">
        <is>
          <t>mv_f0_lv419_f0_l5</t>
        </is>
      </c>
      <c r="B1613" t="inlineStr">
        <is>
          <t>7821</t>
        </is>
      </c>
      <c r="C1613" t="inlineStr">
        <is>
          <t>mv_f0_lv419_f0_l5</t>
        </is>
      </c>
      <c r="D1613" t="n">
        <v>2</v>
      </c>
      <c r="E1613" t="n">
        <v>27.1999132699104</v>
      </c>
      <c r="F1613" t="n">
        <v>-27.1999132699104</v>
      </c>
      <c r="G1613" t="n">
        <v>27.20904248243413</v>
      </c>
    </row>
    <row r="1614">
      <c r="A1614" t="inlineStr">
        <is>
          <t>mv_f0_lv147_f0_l12</t>
        </is>
      </c>
      <c r="B1614" t="inlineStr">
        <is>
          <t>4847</t>
        </is>
      </c>
      <c r="C1614" t="inlineStr">
        <is>
          <t>mv_f0_lv147_f0_l12</t>
        </is>
      </c>
      <c r="D1614" t="n">
        <v>2</v>
      </c>
      <c r="E1614" t="n">
        <v>27.19360107471671</v>
      </c>
      <c r="F1614" t="n">
        <v>-27.19360107471671</v>
      </c>
      <c r="G1614" t="n">
        <v>30.86814752351857</v>
      </c>
    </row>
    <row r="1615">
      <c r="A1615" t="inlineStr">
        <is>
          <t>mv_f0_lv449_f0_l4</t>
        </is>
      </c>
      <c r="B1615" t="inlineStr">
        <is>
          <t>8265</t>
        </is>
      </c>
      <c r="C1615" t="inlineStr">
        <is>
          <t>mv_f0_lv449_f0_l4</t>
        </is>
      </c>
      <c r="D1615" t="n">
        <v>2</v>
      </c>
      <c r="E1615" t="n">
        <v>27.1623721964702</v>
      </c>
      <c r="F1615" t="n">
        <v>-27.1623721964702</v>
      </c>
      <c r="G1615" t="n">
        <v>31.89170846178845</v>
      </c>
    </row>
    <row r="1616">
      <c r="A1616" t="inlineStr">
        <is>
          <t>mv_f0_lv548_f0_l1</t>
        </is>
      </c>
      <c r="B1616" t="inlineStr">
        <is>
          <t>9455</t>
        </is>
      </c>
      <c r="C1616" t="inlineStr">
        <is>
          <t>mv_f0_lv548_f0_l1</t>
        </is>
      </c>
      <c r="D1616" t="n">
        <v>2</v>
      </c>
      <c r="E1616" t="n">
        <v>27.15791006633306</v>
      </c>
      <c r="F1616" t="n">
        <v>-27.15791006633306</v>
      </c>
      <c r="G1616" t="n">
        <v>29.81247684925575</v>
      </c>
    </row>
    <row r="1617">
      <c r="A1617" t="inlineStr">
        <is>
          <t>mv_f0_lv649_f0_l1</t>
        </is>
      </c>
      <c r="B1617" t="inlineStr">
        <is>
          <t>10401</t>
        </is>
      </c>
      <c r="C1617" t="inlineStr">
        <is>
          <t>mv_f0_lv649_f0_l1</t>
        </is>
      </c>
      <c r="D1617" t="n">
        <v>2</v>
      </c>
      <c r="E1617" t="n">
        <v>27.15757220801319</v>
      </c>
      <c r="F1617" t="n">
        <v>-27.15757220801319</v>
      </c>
      <c r="G1617" t="n">
        <v>27.50846389997647</v>
      </c>
    </row>
    <row r="1618">
      <c r="A1618" t="inlineStr">
        <is>
          <t>mv_f0_lv584_f0_l17</t>
        </is>
      </c>
      <c r="B1618" t="inlineStr">
        <is>
          <t>9877</t>
        </is>
      </c>
      <c r="C1618" t="inlineStr">
        <is>
          <t>mv_f0_lv584_f0_l17</t>
        </is>
      </c>
      <c r="D1618" t="n">
        <v>2</v>
      </c>
      <c r="E1618" t="n">
        <v>27.14078640236999</v>
      </c>
      <c r="F1618" t="n">
        <v>-27.14078640236999</v>
      </c>
      <c r="G1618" t="n">
        <v>30.21213845451175</v>
      </c>
    </row>
    <row r="1619">
      <c r="A1619" t="inlineStr">
        <is>
          <t>mv_f0_lv304_f0_l0</t>
        </is>
      </c>
      <c r="B1619" t="inlineStr">
        <is>
          <t>6669</t>
        </is>
      </c>
      <c r="C1619" t="inlineStr">
        <is>
          <t>mv_f0_lv304_f0_l0</t>
        </is>
      </c>
      <c r="D1619" t="n">
        <v>2</v>
      </c>
      <c r="E1619" t="n">
        <v>27.09899483424546</v>
      </c>
      <c r="F1619" t="n">
        <v>-27.09899483424546</v>
      </c>
      <c r="G1619" t="n">
        <v>28.17396677964219</v>
      </c>
    </row>
    <row r="1620">
      <c r="A1620" t="inlineStr">
        <is>
          <t>mv_f0_lv624_f0_l0</t>
        </is>
      </c>
      <c r="B1620" t="inlineStr">
        <is>
          <t>10149</t>
        </is>
      </c>
      <c r="C1620" t="inlineStr">
        <is>
          <t>mv_f0_lv624_f0_l0</t>
        </is>
      </c>
      <c r="D1620" t="n">
        <v>2</v>
      </c>
      <c r="E1620" t="n">
        <v>27.08565929377068</v>
      </c>
      <c r="F1620" t="n">
        <v>-27.08565929377068</v>
      </c>
      <c r="G1620" t="n">
        <v>28.15551348415653</v>
      </c>
    </row>
    <row r="1621">
      <c r="A1621" t="inlineStr">
        <is>
          <t>mv_f0_lv442_f0_l13</t>
        </is>
      </c>
      <c r="B1621" t="inlineStr">
        <is>
          <t>8155</t>
        </is>
      </c>
      <c r="C1621" t="inlineStr">
        <is>
          <t>mv_f0_lv442_f0_l13</t>
        </is>
      </c>
      <c r="D1621" t="n">
        <v>2</v>
      </c>
      <c r="E1621" t="n">
        <v>27.07162190806654</v>
      </c>
      <c r="F1621" t="n">
        <v>-27.07162190806654</v>
      </c>
      <c r="G1621" t="n">
        <v>27.37996374336342</v>
      </c>
    </row>
    <row r="1622">
      <c r="A1622" t="inlineStr">
        <is>
          <t>mv_f0_lv83_f0_l5</t>
        </is>
      </c>
      <c r="B1622" t="inlineStr">
        <is>
          <t>4193</t>
        </is>
      </c>
      <c r="C1622" t="inlineStr">
        <is>
          <t>mv_f0_lv83_f0_l5</t>
        </is>
      </c>
      <c r="D1622" t="n">
        <v>2</v>
      </c>
      <c r="E1622" t="n">
        <v>27.06325696638489</v>
      </c>
      <c r="F1622" t="n">
        <v>-27.06325696638489</v>
      </c>
      <c r="G1622" t="n">
        <v>35.81874637357915</v>
      </c>
    </row>
    <row r="1623">
      <c r="A1623" t="inlineStr">
        <is>
          <t>mv_f0_lv571_f0_l8</t>
        </is>
      </c>
      <c r="B1623" t="inlineStr">
        <is>
          <t>9669</t>
        </is>
      </c>
      <c r="C1623" t="inlineStr">
        <is>
          <t>mv_f0_lv571_f0_l8</t>
        </is>
      </c>
      <c r="D1623" t="n">
        <v>2</v>
      </c>
      <c r="E1623" t="n">
        <v>27.04566266061039</v>
      </c>
      <c r="F1623" t="n">
        <v>-27.04566266061039</v>
      </c>
      <c r="G1623" t="n">
        <v>36.49764178299883</v>
      </c>
    </row>
    <row r="1624">
      <c r="A1624" t="inlineStr">
        <is>
          <t>mv_f0_lv528_f0_l7</t>
        </is>
      </c>
      <c r="B1624" t="inlineStr">
        <is>
          <t>9383</t>
        </is>
      </c>
      <c r="C1624" t="inlineStr">
        <is>
          <t>mv_f0_lv528_f0_l7</t>
        </is>
      </c>
      <c r="D1624" t="n">
        <v>2</v>
      </c>
      <c r="E1624" t="n">
        <v>27.01820575931476</v>
      </c>
      <c r="F1624" t="n">
        <v>-27.01820575931476</v>
      </c>
      <c r="G1624" t="n">
        <v>32.74016823498535</v>
      </c>
    </row>
    <row r="1625">
      <c r="A1625" t="inlineStr">
        <is>
          <t>mv_f0_lv253_f0_l1</t>
        </is>
      </c>
      <c r="B1625" t="inlineStr">
        <is>
          <t>6049</t>
        </is>
      </c>
      <c r="C1625" t="inlineStr">
        <is>
          <t>mv_f0_lv253_f0_l1</t>
        </is>
      </c>
      <c r="D1625" t="n">
        <v>2</v>
      </c>
      <c r="E1625" t="n">
        <v>27.01467006237993</v>
      </c>
      <c r="F1625" t="n">
        <v>-27.01467006237993</v>
      </c>
      <c r="G1625" t="n">
        <v>27.30827874102969</v>
      </c>
    </row>
    <row r="1626">
      <c r="A1626" t="inlineStr">
        <is>
          <t>mv_f0_lv571_f0_l10</t>
        </is>
      </c>
      <c r="B1626" t="inlineStr">
        <is>
          <t>9673</t>
        </is>
      </c>
      <c r="C1626" t="inlineStr">
        <is>
          <t>mv_f0_lv571_f0_l10</t>
        </is>
      </c>
      <c r="D1626" t="n">
        <v>2</v>
      </c>
      <c r="E1626" t="n">
        <v>27.01386893907426</v>
      </c>
      <c r="F1626" t="n">
        <v>-27.01386893907426</v>
      </c>
      <c r="G1626" t="n">
        <v>36.48861401372643</v>
      </c>
    </row>
    <row r="1627">
      <c r="A1627" t="inlineStr">
        <is>
          <t>mv_f0_lv489_f0_l13</t>
        </is>
      </c>
      <c r="B1627" t="inlineStr">
        <is>
          <t>8847</t>
        </is>
      </c>
      <c r="C1627" t="inlineStr">
        <is>
          <t>mv_f0_lv489_f0_l13</t>
        </is>
      </c>
      <c r="D1627" t="n">
        <v>2</v>
      </c>
      <c r="E1627" t="n">
        <v>27.01321799591235</v>
      </c>
      <c r="F1627" t="n">
        <v>-27.01321799591235</v>
      </c>
      <c r="G1627" t="n">
        <v>28.51795147359061</v>
      </c>
    </row>
    <row r="1628">
      <c r="A1628" t="inlineStr">
        <is>
          <t>mv_f0_lv261_f0_l33</t>
        </is>
      </c>
      <c r="B1628" t="inlineStr">
        <is>
          <t>6141</t>
        </is>
      </c>
      <c r="C1628" t="inlineStr">
        <is>
          <t>mv_f0_lv261_f0_l33</t>
        </is>
      </c>
      <c r="D1628" t="n">
        <v>2</v>
      </c>
      <c r="E1628" t="n">
        <v>27.00354787937482</v>
      </c>
      <c r="F1628" t="n">
        <v>-27.00354787937482</v>
      </c>
      <c r="G1628" t="n">
        <v>30.46489060971651</v>
      </c>
    </row>
    <row r="1629">
      <c r="A1629" t="inlineStr">
        <is>
          <t>mv_f0_lv552_f0_l7</t>
        </is>
      </c>
      <c r="B1629" t="inlineStr">
        <is>
          <t>9485</t>
        </is>
      </c>
      <c r="C1629" t="inlineStr">
        <is>
          <t>mv_f0_lv552_f0_l7</t>
        </is>
      </c>
      <c r="D1629" t="n">
        <v>2</v>
      </c>
      <c r="E1629" t="n">
        <v>27.0008409524017</v>
      </c>
      <c r="F1629" t="n">
        <v>-27.0008409524017</v>
      </c>
      <c r="G1629" t="n">
        <v>27.35199539561837</v>
      </c>
    </row>
    <row r="1630">
      <c r="A1630" t="inlineStr">
        <is>
          <t>mv_f0_lv563_f0_l1</t>
        </is>
      </c>
      <c r="B1630" t="inlineStr">
        <is>
          <t>9617</t>
        </is>
      </c>
      <c r="C1630" t="inlineStr">
        <is>
          <t>mv_f0_lv563_f0_l1</t>
        </is>
      </c>
      <c r="D1630" t="n">
        <v>2</v>
      </c>
      <c r="E1630" t="n">
        <v>26.98793867309711</v>
      </c>
      <c r="F1630" t="n">
        <v>-26.98793867309711</v>
      </c>
      <c r="G1630" t="n">
        <v>28.019724829612</v>
      </c>
    </row>
    <row r="1631">
      <c r="A1631" t="inlineStr">
        <is>
          <t>mv_f0_lv227_f0_l25</t>
        </is>
      </c>
      <c r="B1631" t="inlineStr">
        <is>
          <t>5595</t>
        </is>
      </c>
      <c r="C1631" t="inlineStr">
        <is>
          <t>mv_f0_lv227_f0_l25</t>
        </is>
      </c>
      <c r="D1631" t="n">
        <v>2</v>
      </c>
      <c r="E1631" t="n">
        <v>26.95662001600564</v>
      </c>
      <c r="F1631" t="n">
        <v>-26.95662001600564</v>
      </c>
      <c r="G1631" t="n">
        <v>26.99402528791119</v>
      </c>
    </row>
    <row r="1632">
      <c r="A1632" t="inlineStr">
        <is>
          <t>mv_f0_lv83_f0_l6</t>
        </is>
      </c>
      <c r="B1632" t="inlineStr">
        <is>
          <t>4195</t>
        </is>
      </c>
      <c r="C1632" t="inlineStr">
        <is>
          <t>mv_f0_lv83_f0_l6</t>
        </is>
      </c>
      <c r="D1632" t="n">
        <v>2</v>
      </c>
      <c r="E1632" t="n">
        <v>26.9352206923018</v>
      </c>
      <c r="F1632" t="n">
        <v>-26.9352206923018</v>
      </c>
      <c r="G1632" t="n">
        <v>34.06200505943107</v>
      </c>
    </row>
    <row r="1633">
      <c r="A1633" t="inlineStr">
        <is>
          <t>mv_f0_lv522_f0_l7</t>
        </is>
      </c>
      <c r="B1633" t="inlineStr">
        <is>
          <t>9277</t>
        </is>
      </c>
      <c r="C1633" t="inlineStr">
        <is>
          <t>mv_f0_lv522_f0_l7</t>
        </is>
      </c>
      <c r="D1633" t="n">
        <v>2</v>
      </c>
      <c r="E1633" t="n">
        <v>26.92492127178662</v>
      </c>
      <c r="F1633" t="n">
        <v>-26.92492127178662</v>
      </c>
      <c r="G1633" t="n">
        <v>34.33390981731296</v>
      </c>
    </row>
    <row r="1634">
      <c r="A1634" t="inlineStr">
        <is>
          <t>mv_f0_lv97_f1_l4</t>
        </is>
      </c>
      <c r="B1634" t="inlineStr">
        <is>
          <t>4507</t>
        </is>
      </c>
      <c r="C1634" t="inlineStr">
        <is>
          <t>mv_f0_lv97_f1_l4</t>
        </is>
      </c>
      <c r="D1634" t="n">
        <v>2</v>
      </c>
      <c r="E1634" t="n">
        <v>26.91604073192467</v>
      </c>
      <c r="F1634" t="n">
        <v>-26.91604073192467</v>
      </c>
      <c r="G1634" t="n">
        <v>27.22138695688583</v>
      </c>
    </row>
    <row r="1635">
      <c r="A1635" t="inlineStr">
        <is>
          <t>mv_f0_lv248_f1_l25</t>
        </is>
      </c>
      <c r="B1635" t="inlineStr">
        <is>
          <t>5971</t>
        </is>
      </c>
      <c r="C1635" t="inlineStr">
        <is>
          <t>mv_f0_lv248_f1_l25</t>
        </is>
      </c>
      <c r="D1635" t="n">
        <v>2</v>
      </c>
      <c r="E1635" t="n">
        <v>26.91291222123596</v>
      </c>
      <c r="F1635" t="n">
        <v>-26.91291222123596</v>
      </c>
      <c r="G1635" t="n">
        <v>29.4138639339158</v>
      </c>
    </row>
    <row r="1636">
      <c r="A1636" t="inlineStr">
        <is>
          <t>mv_f0_lv442_f0_l28</t>
        </is>
      </c>
      <c r="B1636" t="inlineStr">
        <is>
          <t>8185</t>
        </is>
      </c>
      <c r="C1636" t="inlineStr">
        <is>
          <t>mv_f0_lv442_f0_l28</t>
        </is>
      </c>
      <c r="D1636" t="n">
        <v>2</v>
      </c>
      <c r="E1636" t="n">
        <v>26.91170251096146</v>
      </c>
      <c r="F1636" t="n">
        <v>-26.91170251096146</v>
      </c>
      <c r="G1636" t="n">
        <v>28.0879686106919</v>
      </c>
    </row>
    <row r="1637">
      <c r="A1637" t="inlineStr">
        <is>
          <t>mv_f0_lv457_f1_l13</t>
        </is>
      </c>
      <c r="B1637" t="inlineStr">
        <is>
          <t>8545</t>
        </is>
      </c>
      <c r="C1637" t="inlineStr">
        <is>
          <t>mv_f0_lv457_f1_l13</t>
        </is>
      </c>
      <c r="D1637" t="n">
        <v>2</v>
      </c>
      <c r="E1637" t="n">
        <v>26.88186718054093</v>
      </c>
      <c r="F1637" t="n">
        <v>-26.88186718054093</v>
      </c>
      <c r="G1637" t="n">
        <v>27.8903812318345</v>
      </c>
    </row>
    <row r="1638">
      <c r="A1638" t="inlineStr">
        <is>
          <t>mv_f0_lv60_f0_l3</t>
        </is>
      </c>
      <c r="B1638" t="inlineStr">
        <is>
          <t>4057</t>
        </is>
      </c>
      <c r="C1638" t="inlineStr">
        <is>
          <t>mv_f0_lv60_f0_l3</t>
        </is>
      </c>
      <c r="D1638" t="n">
        <v>2</v>
      </c>
      <c r="E1638" t="n">
        <v>26.8369831627331</v>
      </c>
      <c r="F1638" t="n">
        <v>-26.8369831627331</v>
      </c>
      <c r="G1638" t="n">
        <v>29.81647520781358</v>
      </c>
    </row>
    <row r="1639">
      <c r="A1639" t="inlineStr">
        <is>
          <t>mv_f0_lv368_f1_l3</t>
        </is>
      </c>
      <c r="B1639" t="inlineStr">
        <is>
          <t>7143</t>
        </is>
      </c>
      <c r="C1639" t="inlineStr">
        <is>
          <t>mv_f0_lv368_f1_l3</t>
        </is>
      </c>
      <c r="D1639" t="n">
        <v>2</v>
      </c>
      <c r="E1639" t="n">
        <v>26.83558578522658</v>
      </c>
      <c r="F1639" t="n">
        <v>-26.83558578522658</v>
      </c>
      <c r="G1639" t="n">
        <v>30.13016368323656</v>
      </c>
    </row>
    <row r="1640">
      <c r="A1640" t="inlineStr">
        <is>
          <t>mv_f0_lv368_f1_l7</t>
        </is>
      </c>
      <c r="B1640" t="inlineStr">
        <is>
          <t>7151</t>
        </is>
      </c>
      <c r="C1640" t="inlineStr">
        <is>
          <t>mv_f0_lv368_f1_l7</t>
        </is>
      </c>
      <c r="D1640" t="n">
        <v>2</v>
      </c>
      <c r="E1640" t="n">
        <v>26.83255206962864</v>
      </c>
      <c r="F1640" t="n">
        <v>-26.83255206962864</v>
      </c>
      <c r="G1640" t="n">
        <v>30.71816604157906</v>
      </c>
    </row>
    <row r="1641">
      <c r="A1641" t="inlineStr">
        <is>
          <t>mv_f0_lv227_f0_l16</t>
        </is>
      </c>
      <c r="B1641" t="inlineStr">
        <is>
          <t>5577</t>
        </is>
      </c>
      <c r="C1641" t="inlineStr">
        <is>
          <t>mv_f0_lv227_f0_l16</t>
        </is>
      </c>
      <c r="D1641" t="n">
        <v>2</v>
      </c>
      <c r="E1641" t="n">
        <v>26.8266850936492</v>
      </c>
      <c r="F1641" t="n">
        <v>-26.8266850936492</v>
      </c>
      <c r="G1641" t="n">
        <v>27.83342450794876</v>
      </c>
    </row>
    <row r="1642">
      <c r="A1642" t="inlineStr">
        <is>
          <t>mv_f0_lv240_f0_l1</t>
        </is>
      </c>
      <c r="B1642" t="inlineStr">
        <is>
          <t>5691</t>
        </is>
      </c>
      <c r="C1642" t="inlineStr">
        <is>
          <t>mv_f0_lv240_f0_l1</t>
        </is>
      </c>
      <c r="D1642" t="n">
        <v>2</v>
      </c>
      <c r="E1642" t="n">
        <v>26.79990399818283</v>
      </c>
      <c r="F1642" t="n">
        <v>-26.79990399818283</v>
      </c>
      <c r="G1642" t="n">
        <v>28.38529854253686</v>
      </c>
    </row>
    <row r="1643">
      <c r="A1643" t="inlineStr">
        <is>
          <t>mv_f0_lv235_f0_l0</t>
        </is>
      </c>
      <c r="B1643" t="inlineStr">
        <is>
          <t>5669</t>
        </is>
      </c>
      <c r="C1643" t="inlineStr">
        <is>
          <t>mv_f0_lv235_f0_l0</t>
        </is>
      </c>
      <c r="D1643" t="n">
        <v>2</v>
      </c>
      <c r="E1643" t="n">
        <v>26.77798661353428</v>
      </c>
      <c r="F1643" t="n">
        <v>-26.77798661353428</v>
      </c>
      <c r="G1643" t="n">
        <v>27.64625330575645</v>
      </c>
    </row>
    <row r="1644">
      <c r="A1644" t="inlineStr">
        <is>
          <t>mv_f0_lv156_f0_l0</t>
        </is>
      </c>
      <c r="B1644" t="inlineStr">
        <is>
          <t>4963</t>
        </is>
      </c>
      <c r="C1644" t="inlineStr">
        <is>
          <t>mv_f0_lv156_f0_l0</t>
        </is>
      </c>
      <c r="D1644" t="n">
        <v>2</v>
      </c>
      <c r="E1644" t="n">
        <v>26.76483754353868</v>
      </c>
      <c r="F1644" t="n">
        <v>-26.76483754353868</v>
      </c>
      <c r="G1644" t="n">
        <v>32.69588147341271</v>
      </c>
    </row>
    <row r="1645">
      <c r="A1645" t="inlineStr">
        <is>
          <t>mv_f0_lv128_f0_l16</t>
        </is>
      </c>
      <c r="B1645" t="inlineStr">
        <is>
          <t>4729</t>
        </is>
      </c>
      <c r="C1645" t="inlineStr">
        <is>
          <t>mv_f0_lv128_f0_l16</t>
        </is>
      </c>
      <c r="D1645" t="n">
        <v>2</v>
      </c>
      <c r="E1645" t="n">
        <v>26.76477140837223</v>
      </c>
      <c r="F1645" t="n">
        <v>-26.76477140837223</v>
      </c>
      <c r="G1645" t="n">
        <v>27.05511273286451</v>
      </c>
    </row>
    <row r="1646">
      <c r="A1646" t="inlineStr">
        <is>
          <t>mv_f0_lv261_f1_l24</t>
        </is>
      </c>
      <c r="B1646" t="inlineStr">
        <is>
          <t>6203</t>
        </is>
      </c>
      <c r="C1646" t="inlineStr">
        <is>
          <t>mv_f0_lv261_f1_l24</t>
        </is>
      </c>
      <c r="D1646" t="n">
        <v>2</v>
      </c>
      <c r="E1646" t="n">
        <v>26.76365113721679</v>
      </c>
      <c r="F1646" t="n">
        <v>-26.76365113721679</v>
      </c>
      <c r="G1646" t="n">
        <v>28.84488329477085</v>
      </c>
    </row>
    <row r="1647">
      <c r="A1647" t="inlineStr">
        <is>
          <t>mv_f0_lv534_f0_l2</t>
        </is>
      </c>
      <c r="B1647" t="inlineStr">
        <is>
          <t>9411</t>
        </is>
      </c>
      <c r="C1647" t="inlineStr">
        <is>
          <t>mv_f0_lv534_f0_l2</t>
        </is>
      </c>
      <c r="D1647" t="n">
        <v>2</v>
      </c>
      <c r="E1647" t="n">
        <v>26.73074298236025</v>
      </c>
      <c r="F1647" t="n">
        <v>-26.73074298236025</v>
      </c>
      <c r="G1647" t="n">
        <v>27.97915364769342</v>
      </c>
    </row>
    <row r="1648">
      <c r="A1648" t="inlineStr">
        <is>
          <t>mv_f0_lv571_f0_l17</t>
        </is>
      </c>
      <c r="B1648" t="inlineStr">
        <is>
          <t>9687</t>
        </is>
      </c>
      <c r="C1648" t="inlineStr">
        <is>
          <t>mv_f0_lv571_f0_l17</t>
        </is>
      </c>
      <c r="D1648" t="n">
        <v>2</v>
      </c>
      <c r="E1648" t="n">
        <v>26.71082602547487</v>
      </c>
      <c r="F1648" t="n">
        <v>-26.71082602547487</v>
      </c>
      <c r="G1648" t="n">
        <v>37.68634927129013</v>
      </c>
    </row>
    <row r="1649">
      <c r="A1649" t="inlineStr">
        <is>
          <t>mv_f0_lv675_f0_l3</t>
        </is>
      </c>
      <c r="B1649" t="inlineStr">
        <is>
          <t>10709</t>
        </is>
      </c>
      <c r="C1649" t="inlineStr">
        <is>
          <t>mv_f0_lv675_f0_l3</t>
        </is>
      </c>
      <c r="D1649" t="n">
        <v>2</v>
      </c>
      <c r="E1649" t="n">
        <v>26.70852776414052</v>
      </c>
      <c r="F1649" t="n">
        <v>-26.70852776414052</v>
      </c>
      <c r="G1649" t="n">
        <v>28.09464727359735</v>
      </c>
    </row>
    <row r="1650">
      <c r="A1650" t="inlineStr">
        <is>
          <t>mv_f0_lv518_f1_l12</t>
        </is>
      </c>
      <c r="B1650" t="inlineStr">
        <is>
          <t>9229</t>
        </is>
      </c>
      <c r="C1650" t="inlineStr">
        <is>
          <t>mv_f0_lv518_f1_l12</t>
        </is>
      </c>
      <c r="D1650" t="n">
        <v>2</v>
      </c>
      <c r="E1650" t="n">
        <v>26.70614190669731</v>
      </c>
      <c r="F1650" t="n">
        <v>-26.70614190669731</v>
      </c>
      <c r="G1650" t="n">
        <v>26.8215493856917</v>
      </c>
    </row>
    <row r="1651">
      <c r="A1651" t="inlineStr">
        <is>
          <t>mv_f0_lv457_f1_l16</t>
        </is>
      </c>
      <c r="B1651" t="inlineStr">
        <is>
          <t>8551</t>
        </is>
      </c>
      <c r="C1651" t="inlineStr">
        <is>
          <t>mv_f0_lv457_f1_l16</t>
        </is>
      </c>
      <c r="D1651" t="n">
        <v>2</v>
      </c>
      <c r="E1651" t="n">
        <v>26.68531655957289</v>
      </c>
      <c r="F1651" t="n">
        <v>-26.68531655957289</v>
      </c>
      <c r="G1651" t="n">
        <v>27.00053192350202</v>
      </c>
    </row>
    <row r="1652">
      <c r="A1652" t="inlineStr">
        <is>
          <t>mv_f0_lv263_f0_l23</t>
        </is>
      </c>
      <c r="B1652" t="inlineStr">
        <is>
          <t>6299</t>
        </is>
      </c>
      <c r="C1652" t="inlineStr">
        <is>
          <t>mv_f0_lv263_f0_l23</t>
        </is>
      </c>
      <c r="D1652" t="n">
        <v>2</v>
      </c>
      <c r="E1652" t="n">
        <v>26.64886767289131</v>
      </c>
      <c r="F1652" t="n">
        <v>-26.64886767289131</v>
      </c>
      <c r="G1652" t="n">
        <v>29.95715513423319</v>
      </c>
    </row>
    <row r="1653">
      <c r="A1653" t="inlineStr">
        <is>
          <t>mv_f0_lv442_f0_l27</t>
        </is>
      </c>
      <c r="B1653" t="inlineStr">
        <is>
          <t>8183</t>
        </is>
      </c>
      <c r="C1653" t="inlineStr">
        <is>
          <t>mv_f0_lv442_f0_l27</t>
        </is>
      </c>
      <c r="D1653" t="n">
        <v>2</v>
      </c>
      <c r="E1653" t="n">
        <v>26.64816827586313</v>
      </c>
      <c r="F1653" t="n">
        <v>-26.64816827586313</v>
      </c>
      <c r="G1653" t="n">
        <v>27.82791454447808</v>
      </c>
    </row>
    <row r="1654">
      <c r="A1654" t="inlineStr">
        <is>
          <t>mv_f0_lv662_f0_l0</t>
        </is>
      </c>
      <c r="B1654" t="inlineStr">
        <is>
          <t>10621</t>
        </is>
      </c>
      <c r="C1654" t="inlineStr">
        <is>
          <t>mv_f0_lv662_f0_l0</t>
        </is>
      </c>
      <c r="D1654" t="n">
        <v>2</v>
      </c>
      <c r="E1654" t="n">
        <v>26.60360266805711</v>
      </c>
      <c r="F1654" t="n">
        <v>-26.60360266805711</v>
      </c>
      <c r="G1654" t="n">
        <v>30.55817786252161</v>
      </c>
    </row>
    <row r="1655">
      <c r="A1655" t="inlineStr">
        <is>
          <t>mv_f0_lv226_f0_l35</t>
        </is>
      </c>
      <c r="B1655" t="inlineStr">
        <is>
          <t>5515</t>
        </is>
      </c>
      <c r="C1655" t="inlineStr">
        <is>
          <t>mv_f0_lv226_f0_l35</t>
        </is>
      </c>
      <c r="D1655" t="n">
        <v>2</v>
      </c>
      <c r="E1655" t="n">
        <v>26.5818069203007</v>
      </c>
      <c r="F1655" t="n">
        <v>-26.5818069203007</v>
      </c>
      <c r="G1655" t="n">
        <v>27.06492350529121</v>
      </c>
    </row>
    <row r="1656">
      <c r="A1656" t="inlineStr">
        <is>
          <t>mv_f0_lv338_f0_l3</t>
        </is>
      </c>
      <c r="B1656" t="inlineStr">
        <is>
          <t>6897</t>
        </is>
      </c>
      <c r="C1656" t="inlineStr">
        <is>
          <t>mv_f0_lv338_f0_l3</t>
        </is>
      </c>
      <c r="D1656" t="n">
        <v>2</v>
      </c>
      <c r="E1656" t="n">
        <v>26.54836746578339</v>
      </c>
      <c r="F1656" t="n">
        <v>-26.54836746578339</v>
      </c>
      <c r="G1656" t="n">
        <v>32.37152881417808</v>
      </c>
    </row>
    <row r="1657">
      <c r="A1657" t="inlineStr">
        <is>
          <t>mv_f0_lv248_f1_l21</t>
        </is>
      </c>
      <c r="B1657" t="inlineStr">
        <is>
          <t>5963</t>
        </is>
      </c>
      <c r="C1657" t="inlineStr">
        <is>
          <t>mv_f0_lv248_f1_l21</t>
        </is>
      </c>
      <c r="D1657" t="n">
        <v>2</v>
      </c>
      <c r="E1657" t="n">
        <v>26.5412485180921</v>
      </c>
      <c r="F1657" t="n">
        <v>-26.5412485180921</v>
      </c>
      <c r="G1657" t="n">
        <v>29.48360870675465</v>
      </c>
    </row>
    <row r="1658">
      <c r="A1658" t="inlineStr">
        <is>
          <t>mv_f0_lv60_f0_l5</t>
        </is>
      </c>
      <c r="B1658" t="inlineStr">
        <is>
          <t>4061</t>
        </is>
      </c>
      <c r="C1658" t="inlineStr">
        <is>
          <t>mv_f0_lv60_f0_l5</t>
        </is>
      </c>
      <c r="D1658" t="n">
        <v>2</v>
      </c>
      <c r="E1658" t="n">
        <v>26.52000102965124</v>
      </c>
      <c r="F1658" t="n">
        <v>-26.52000102965124</v>
      </c>
      <c r="G1658" t="n">
        <v>29.15102178523664</v>
      </c>
    </row>
    <row r="1659">
      <c r="A1659" t="inlineStr">
        <is>
          <t>mv_f0_lv371_f0_l0</t>
        </is>
      </c>
      <c r="B1659" t="inlineStr">
        <is>
          <t>7171</t>
        </is>
      </c>
      <c r="C1659" t="inlineStr">
        <is>
          <t>mv_f0_lv371_f0_l0</t>
        </is>
      </c>
      <c r="D1659" t="n">
        <v>2</v>
      </c>
      <c r="E1659" t="n">
        <v>26.51168581723994</v>
      </c>
      <c r="F1659" t="n">
        <v>-26.51168581723994</v>
      </c>
      <c r="G1659" t="n">
        <v>27.27846142399417</v>
      </c>
    </row>
    <row r="1660">
      <c r="A1660" t="inlineStr">
        <is>
          <t>mv_f0_lv251_f0_l1</t>
        </is>
      </c>
      <c r="B1660" t="inlineStr">
        <is>
          <t>6039</t>
        </is>
      </c>
      <c r="C1660" t="inlineStr">
        <is>
          <t>mv_f0_lv251_f0_l1</t>
        </is>
      </c>
      <c r="D1660" t="n">
        <v>2</v>
      </c>
      <c r="E1660" t="n">
        <v>26.46958346453555</v>
      </c>
      <c r="F1660" t="n">
        <v>-26.46958346453555</v>
      </c>
      <c r="G1660" t="n">
        <v>27.50344219280657</v>
      </c>
    </row>
    <row r="1661">
      <c r="A1661" t="inlineStr">
        <is>
          <t>mv_f0_lv571_f0_l24</t>
        </is>
      </c>
      <c r="B1661" t="inlineStr">
        <is>
          <t>9701</t>
        </is>
      </c>
      <c r="C1661" t="inlineStr">
        <is>
          <t>mv_f0_lv571_f0_l24</t>
        </is>
      </c>
      <c r="D1661" t="n">
        <v>2</v>
      </c>
      <c r="E1661" t="n">
        <v>26.468109921137</v>
      </c>
      <c r="F1661" t="n">
        <v>-26.468109921137</v>
      </c>
      <c r="G1661" t="n">
        <v>27.6253602626956</v>
      </c>
    </row>
    <row r="1662">
      <c r="A1662" t="inlineStr">
        <is>
          <t>mv_f0_lv669_f0_l5</t>
        </is>
      </c>
      <c r="B1662" t="inlineStr">
        <is>
          <t>10669</t>
        </is>
      </c>
      <c r="C1662" t="inlineStr">
        <is>
          <t>mv_f0_lv669_f0_l5</t>
        </is>
      </c>
      <c r="D1662" t="n">
        <v>2</v>
      </c>
      <c r="E1662" t="n">
        <v>26.45172022923604</v>
      </c>
      <c r="F1662" t="n">
        <v>-26.45172022923604</v>
      </c>
      <c r="G1662" t="n">
        <v>27.24666497997521</v>
      </c>
    </row>
    <row r="1663">
      <c r="A1663" t="inlineStr">
        <is>
          <t>mv_f0_lv305_f0_l0</t>
        </is>
      </c>
      <c r="B1663" t="inlineStr">
        <is>
          <t>6675</t>
        </is>
      </c>
      <c r="C1663" t="inlineStr">
        <is>
          <t>mv_f0_lv305_f0_l0</t>
        </is>
      </c>
      <c r="D1663" t="n">
        <v>2</v>
      </c>
      <c r="E1663" t="n">
        <v>26.404195086332</v>
      </c>
      <c r="F1663" t="n">
        <v>-26.404195086332</v>
      </c>
      <c r="G1663" t="n">
        <v>28.45272083246813</v>
      </c>
    </row>
    <row r="1664">
      <c r="A1664" t="inlineStr">
        <is>
          <t>mv_f0_lv343_f0_l10</t>
        </is>
      </c>
      <c r="B1664" t="inlineStr">
        <is>
          <t>6961</t>
        </is>
      </c>
      <c r="C1664" t="inlineStr">
        <is>
          <t>mv_f0_lv343_f0_l10</t>
        </is>
      </c>
      <c r="D1664" t="n">
        <v>2</v>
      </c>
      <c r="E1664" t="n">
        <v>26.3942391040039</v>
      </c>
      <c r="F1664" t="n">
        <v>-26.3942391040039</v>
      </c>
      <c r="G1664" t="n">
        <v>44.51375843671279</v>
      </c>
    </row>
    <row r="1665">
      <c r="A1665" t="inlineStr">
        <is>
          <t>mv_f0_lv97_f1_l3</t>
        </is>
      </c>
      <c r="B1665" t="inlineStr">
        <is>
          <t>4505</t>
        </is>
      </c>
      <c r="C1665" t="inlineStr">
        <is>
          <t>mv_f0_lv97_f1_l3</t>
        </is>
      </c>
      <c r="D1665" t="n">
        <v>2</v>
      </c>
      <c r="E1665" t="n">
        <v>26.39368006737006</v>
      </c>
      <c r="F1665" t="n">
        <v>-26.39368006737006</v>
      </c>
      <c r="G1665" t="n">
        <v>26.5839664327145</v>
      </c>
    </row>
    <row r="1666">
      <c r="A1666" t="inlineStr">
        <is>
          <t>mv_f0_lv227_f0_l15</t>
        </is>
      </c>
      <c r="B1666" t="inlineStr">
        <is>
          <t>5575</t>
        </is>
      </c>
      <c r="C1666" t="inlineStr">
        <is>
          <t>mv_f0_lv227_f0_l15</t>
        </is>
      </c>
      <c r="D1666" t="n">
        <v>2</v>
      </c>
      <c r="E1666" t="n">
        <v>26.38362723673715</v>
      </c>
      <c r="F1666" t="n">
        <v>-26.38362723673715</v>
      </c>
      <c r="G1666" t="n">
        <v>27.36291243036715</v>
      </c>
    </row>
    <row r="1667">
      <c r="A1667" t="inlineStr">
        <is>
          <t>mv_f0_lv637_f0_l0</t>
        </is>
      </c>
      <c r="B1667" t="inlineStr">
        <is>
          <t>10361</t>
        </is>
      </c>
      <c r="C1667" t="inlineStr">
        <is>
          <t>mv_f0_lv637_f0_l0</t>
        </is>
      </c>
      <c r="D1667" t="n">
        <v>2</v>
      </c>
      <c r="E1667" t="n">
        <v>26.36609274240123</v>
      </c>
      <c r="F1667" t="n">
        <v>-26.36609274240123</v>
      </c>
      <c r="G1667" t="n">
        <v>29.54344309256354</v>
      </c>
    </row>
    <row r="1668">
      <c r="A1668" t="inlineStr">
        <is>
          <t>mv_f0_lv343_f0_l8</t>
        </is>
      </c>
      <c r="B1668" t="inlineStr">
        <is>
          <t>6957</t>
        </is>
      </c>
      <c r="C1668" t="inlineStr">
        <is>
          <t>mv_f0_lv343_f0_l8</t>
        </is>
      </c>
      <c r="D1668" t="n">
        <v>2</v>
      </c>
      <c r="E1668" t="n">
        <v>26.35397338664945</v>
      </c>
      <c r="F1668" t="n">
        <v>-26.35397338664945</v>
      </c>
      <c r="G1668" t="n">
        <v>43.32462268280967</v>
      </c>
    </row>
    <row r="1669">
      <c r="A1669" t="inlineStr">
        <is>
          <t>mv_f0_lv419_f0_l8</t>
        </is>
      </c>
      <c r="B1669" t="inlineStr">
        <is>
          <t>7827</t>
        </is>
      </c>
      <c r="C1669" t="inlineStr">
        <is>
          <t>mv_f0_lv419_f0_l8</t>
        </is>
      </c>
      <c r="D1669" t="n">
        <v>2</v>
      </c>
      <c r="E1669" t="n">
        <v>26.3382665557769</v>
      </c>
      <c r="F1669" t="n">
        <v>-26.3382665557769</v>
      </c>
      <c r="G1669" t="n">
        <v>26.4398871563893</v>
      </c>
    </row>
    <row r="1670">
      <c r="A1670" t="inlineStr">
        <is>
          <t>mv_f0_lv227_f1_l0</t>
        </is>
      </c>
      <c r="B1670" t="inlineStr">
        <is>
          <t>5625</t>
        </is>
      </c>
      <c r="C1670" t="inlineStr">
        <is>
          <t>mv_f0_lv227_f1_l0</t>
        </is>
      </c>
      <c r="D1670" t="n">
        <v>2</v>
      </c>
      <c r="E1670" t="n">
        <v>26.30551217983281</v>
      </c>
      <c r="F1670" t="n">
        <v>-26.30551217983281</v>
      </c>
      <c r="G1670" t="n">
        <v>26.30649378962115</v>
      </c>
    </row>
    <row r="1671">
      <c r="A1671" t="inlineStr">
        <is>
          <t>mv_f0_lv571_f0_l3</t>
        </is>
      </c>
      <c r="B1671" t="inlineStr">
        <is>
          <t>9659</t>
        </is>
      </c>
      <c r="C1671" t="inlineStr">
        <is>
          <t>mv_f0_lv571_f0_l3</t>
        </is>
      </c>
      <c r="D1671" t="n">
        <v>2</v>
      </c>
      <c r="E1671" t="n">
        <v>26.27669244008878</v>
      </c>
      <c r="F1671" t="n">
        <v>-26.27669244008878</v>
      </c>
      <c r="G1671" t="n">
        <v>27.61120496446026</v>
      </c>
    </row>
    <row r="1672">
      <c r="A1672" t="inlineStr">
        <is>
          <t>mv_f0_lv573_f0_l1</t>
        </is>
      </c>
      <c r="B1672" t="inlineStr">
        <is>
          <t>9799</t>
        </is>
      </c>
      <c r="C1672" t="inlineStr">
        <is>
          <t>mv_f0_lv573_f0_l1</t>
        </is>
      </c>
      <c r="D1672" t="n">
        <v>2</v>
      </c>
      <c r="E1672" t="n">
        <v>26.27395405718416</v>
      </c>
      <c r="F1672" t="n">
        <v>-26.27395405718416</v>
      </c>
      <c r="G1672" t="n">
        <v>27.03343969068257</v>
      </c>
    </row>
    <row r="1673">
      <c r="A1673" t="inlineStr">
        <is>
          <t>mv_f0_lv368_f1_l2</t>
        </is>
      </c>
      <c r="B1673" t="inlineStr">
        <is>
          <t>7141</t>
        </is>
      </c>
      <c r="C1673" t="inlineStr">
        <is>
          <t>mv_f0_lv368_f1_l2</t>
        </is>
      </c>
      <c r="D1673" t="n">
        <v>2</v>
      </c>
      <c r="E1673" t="n">
        <v>26.2677307377816</v>
      </c>
      <c r="F1673" t="n">
        <v>-26.2677307377816</v>
      </c>
      <c r="G1673" t="n">
        <v>29.40853354326442</v>
      </c>
    </row>
    <row r="1674">
      <c r="A1674" t="inlineStr">
        <is>
          <t>mv_f0_lv556_f0_l10</t>
        </is>
      </c>
      <c r="B1674" t="inlineStr">
        <is>
          <t>9539</t>
        </is>
      </c>
      <c r="C1674" t="inlineStr">
        <is>
          <t>mv_f0_lv556_f0_l10</t>
        </is>
      </c>
      <c r="D1674" t="n">
        <v>2</v>
      </c>
      <c r="E1674" t="n">
        <v>26.26192840218795</v>
      </c>
      <c r="F1674" t="n">
        <v>-26.26192840218795</v>
      </c>
      <c r="G1674" t="n">
        <v>27.74007162832498</v>
      </c>
    </row>
    <row r="1675">
      <c r="A1675" t="inlineStr">
        <is>
          <t>mv_f0_lv386_f0_l5</t>
        </is>
      </c>
      <c r="B1675" t="inlineStr">
        <is>
          <t>7383</t>
        </is>
      </c>
      <c r="C1675" t="inlineStr">
        <is>
          <t>mv_f0_lv386_f0_l5</t>
        </is>
      </c>
      <c r="D1675" t="n">
        <v>2</v>
      </c>
      <c r="E1675" t="n">
        <v>26.25045198735744</v>
      </c>
      <c r="F1675" t="n">
        <v>-26.25045198735744</v>
      </c>
      <c r="G1675" t="n">
        <v>26.55561877769622</v>
      </c>
    </row>
    <row r="1676">
      <c r="A1676" t="inlineStr">
        <is>
          <t>mv_f0_lv584_f0_l39</t>
        </is>
      </c>
      <c r="B1676" t="inlineStr">
        <is>
          <t>9921</t>
        </is>
      </c>
      <c r="C1676" t="inlineStr">
        <is>
          <t>mv_f0_lv584_f0_l39</t>
        </is>
      </c>
      <c r="D1676" t="n">
        <v>2</v>
      </c>
      <c r="E1676" t="n">
        <v>26.23056301225066</v>
      </c>
      <c r="F1676" t="n">
        <v>-26.23056301225066</v>
      </c>
      <c r="G1676" t="n">
        <v>26.63439941713816</v>
      </c>
    </row>
    <row r="1677">
      <c r="A1677" t="inlineStr">
        <is>
          <t>mv_f0_lv517_f0_l1</t>
        </is>
      </c>
      <c r="B1677" t="inlineStr">
        <is>
          <t>9071</t>
        </is>
      </c>
      <c r="C1677" t="inlineStr">
        <is>
          <t>mv_f0_lv517_f0_l1</t>
        </is>
      </c>
      <c r="D1677" t="n">
        <v>2</v>
      </c>
      <c r="E1677" t="n">
        <v>26.19787906972747</v>
      </c>
      <c r="F1677" t="n">
        <v>-26.19787906972747</v>
      </c>
      <c r="G1677" t="n">
        <v>29.87637807255184</v>
      </c>
    </row>
    <row r="1678">
      <c r="A1678" t="inlineStr">
        <is>
          <t>mv_f0_lv107_f0_l21</t>
        </is>
      </c>
      <c r="B1678" t="inlineStr">
        <is>
          <t>4607</t>
        </is>
      </c>
      <c r="C1678" t="inlineStr">
        <is>
          <t>mv_f0_lv107_f0_l21</t>
        </is>
      </c>
      <c r="D1678" t="n">
        <v>2</v>
      </c>
      <c r="E1678" t="n">
        <v>26.18050738301886</v>
      </c>
      <c r="F1678" t="n">
        <v>-26.18050738301886</v>
      </c>
      <c r="G1678" t="n">
        <v>28.13998396102381</v>
      </c>
    </row>
    <row r="1679">
      <c r="A1679" t="inlineStr">
        <is>
          <t>mv_f0_lv200_f0_l1</t>
        </is>
      </c>
      <c r="B1679" t="inlineStr">
        <is>
          <t>5285</t>
        </is>
      </c>
      <c r="C1679" t="inlineStr">
        <is>
          <t>mv_f0_lv200_f0_l1</t>
        </is>
      </c>
      <c r="D1679" t="n">
        <v>2</v>
      </c>
      <c r="E1679" t="n">
        <v>26.18000412588411</v>
      </c>
      <c r="F1679" t="n">
        <v>-26.18000412588411</v>
      </c>
      <c r="G1679" t="n">
        <v>27.82409820150974</v>
      </c>
    </row>
    <row r="1680">
      <c r="A1680" t="inlineStr">
        <is>
          <t>mv_f0_lv556_f0_l14</t>
        </is>
      </c>
      <c r="B1680" t="inlineStr">
        <is>
          <t>9547</t>
        </is>
      </c>
      <c r="C1680" t="inlineStr">
        <is>
          <t>mv_f0_lv556_f0_l14</t>
        </is>
      </c>
      <c r="D1680" t="n">
        <v>2</v>
      </c>
      <c r="E1680" t="n">
        <v>26.17517343204391</v>
      </c>
      <c r="F1680" t="n">
        <v>-26.17517343204391</v>
      </c>
      <c r="G1680" t="n">
        <v>27.04801329697783</v>
      </c>
    </row>
    <row r="1681">
      <c r="A1681" t="inlineStr">
        <is>
          <t>mv_f0_lv584_f0_l9</t>
        </is>
      </c>
      <c r="B1681" t="inlineStr">
        <is>
          <t>9861</t>
        </is>
      </c>
      <c r="C1681" t="inlineStr">
        <is>
          <t>mv_f0_lv584_f0_l9</t>
        </is>
      </c>
      <c r="D1681" t="n">
        <v>2</v>
      </c>
      <c r="E1681" t="n">
        <v>26.14994736736267</v>
      </c>
      <c r="F1681" t="n">
        <v>-26.14994736736267</v>
      </c>
      <c r="G1681" t="n">
        <v>29.94768704520882</v>
      </c>
    </row>
    <row r="1682">
      <c r="A1682" t="inlineStr">
        <is>
          <t>mv_f0_lv584_f1_l8</t>
        </is>
      </c>
      <c r="B1682" t="inlineStr">
        <is>
          <t>9939</t>
        </is>
      </c>
      <c r="C1682" t="inlineStr">
        <is>
          <t>mv_f0_lv584_f1_l8</t>
        </is>
      </c>
      <c r="D1682" t="n">
        <v>2</v>
      </c>
      <c r="E1682" t="n">
        <v>26.13814064873042</v>
      </c>
      <c r="F1682" t="n">
        <v>-26.13814064873042</v>
      </c>
      <c r="G1682" t="n">
        <v>26.7854293455846</v>
      </c>
    </row>
    <row r="1683">
      <c r="A1683" t="inlineStr">
        <is>
          <t>mv_f0_lv231_f0_l1</t>
        </is>
      </c>
      <c r="B1683" t="inlineStr">
        <is>
          <t>5657</t>
        </is>
      </c>
      <c r="C1683" t="inlineStr">
        <is>
          <t>mv_f0_lv231_f0_l1</t>
        </is>
      </c>
      <c r="D1683" t="n">
        <v>2</v>
      </c>
      <c r="E1683" t="n">
        <v>26.12541510476885</v>
      </c>
      <c r="F1683" t="n">
        <v>-26.12541510476885</v>
      </c>
      <c r="G1683" t="n">
        <v>26.51420030908867</v>
      </c>
    </row>
    <row r="1684">
      <c r="A1684" t="inlineStr">
        <is>
          <t>mv_f0_lv653_f0_l27</t>
        </is>
      </c>
      <c r="B1684" t="inlineStr">
        <is>
          <t>10471</t>
        </is>
      </c>
      <c r="C1684" t="inlineStr">
        <is>
          <t>mv_f0_lv653_f0_l27</t>
        </is>
      </c>
      <c r="D1684" t="n">
        <v>2</v>
      </c>
      <c r="E1684" t="n">
        <v>26.12398189353194</v>
      </c>
      <c r="F1684" t="n">
        <v>-26.12398189353194</v>
      </c>
      <c r="G1684" t="n">
        <v>27.13519372843622</v>
      </c>
    </row>
    <row r="1685">
      <c r="A1685" t="inlineStr">
        <is>
          <t>mv_f0_lv690_f0_l24</t>
        </is>
      </c>
      <c r="B1685" t="inlineStr">
        <is>
          <t>10869</t>
        </is>
      </c>
      <c r="C1685" t="inlineStr">
        <is>
          <t>mv_f0_lv690_f0_l24</t>
        </is>
      </c>
      <c r="D1685" t="n">
        <v>2</v>
      </c>
      <c r="E1685" t="n">
        <v>26.11726308964504</v>
      </c>
      <c r="F1685" t="n">
        <v>-26.11726308964504</v>
      </c>
      <c r="G1685" t="n">
        <v>27.35854514184173</v>
      </c>
    </row>
    <row r="1686">
      <c r="A1686" t="inlineStr">
        <is>
          <t>mv_f0_lv248_f1_l32</t>
        </is>
      </c>
      <c r="B1686" t="inlineStr">
        <is>
          <t>5985</t>
        </is>
      </c>
      <c r="C1686" t="inlineStr">
        <is>
          <t>mv_f0_lv248_f1_l32</t>
        </is>
      </c>
      <c r="D1686" t="n">
        <v>2</v>
      </c>
      <c r="E1686" t="n">
        <v>26.11315930237321</v>
      </c>
      <c r="F1686" t="n">
        <v>-26.11315930237321</v>
      </c>
      <c r="G1686" t="n">
        <v>27.83638141469208</v>
      </c>
    </row>
    <row r="1687">
      <c r="A1687" t="inlineStr">
        <is>
          <t>mv_f0_lv183_f0_l4</t>
        </is>
      </c>
      <c r="B1687" t="inlineStr">
        <is>
          <t>5125</t>
        </is>
      </c>
      <c r="C1687" t="inlineStr">
        <is>
          <t>mv_f0_lv183_f0_l4</t>
        </is>
      </c>
      <c r="D1687" t="n">
        <v>2</v>
      </c>
      <c r="E1687" t="n">
        <v>26.07491194159537</v>
      </c>
      <c r="F1687" t="n">
        <v>-26.07491194159537</v>
      </c>
      <c r="G1687" t="n">
        <v>27.27576201344391</v>
      </c>
    </row>
    <row r="1688">
      <c r="A1688" t="inlineStr">
        <is>
          <t>mv_f0_lv191_f0_l0</t>
        </is>
      </c>
      <c r="B1688" t="inlineStr">
        <is>
          <t>5201</t>
        </is>
      </c>
      <c r="C1688" t="inlineStr">
        <is>
          <t>mv_f0_lv191_f0_l0</t>
        </is>
      </c>
      <c r="D1688" t="n">
        <v>2</v>
      </c>
      <c r="E1688" t="n">
        <v>26.06269802736711</v>
      </c>
      <c r="F1688" t="n">
        <v>-26.06269802736711</v>
      </c>
      <c r="G1688" t="n">
        <v>30.47019962687227</v>
      </c>
    </row>
    <row r="1689">
      <c r="A1689" t="inlineStr">
        <is>
          <t>mv_f0_lv571_f0_l13</t>
        </is>
      </c>
      <c r="B1689" t="inlineStr">
        <is>
          <t>9679</t>
        </is>
      </c>
      <c r="C1689" t="inlineStr">
        <is>
          <t>mv_f0_lv571_f0_l13</t>
        </is>
      </c>
      <c r="D1689" t="n">
        <v>2</v>
      </c>
      <c r="E1689" t="n">
        <v>26.06101421082236</v>
      </c>
      <c r="F1689" t="n">
        <v>-26.06101421082236</v>
      </c>
      <c r="G1689" t="n">
        <v>35.07870820469056</v>
      </c>
    </row>
    <row r="1690">
      <c r="A1690" t="inlineStr">
        <is>
          <t>mv_f0_lv665_f0_l0</t>
        </is>
      </c>
      <c r="B1690" t="inlineStr">
        <is>
          <t>10633</t>
        </is>
      </c>
      <c r="C1690" t="inlineStr">
        <is>
          <t>mv_f0_lv665_f0_l0</t>
        </is>
      </c>
      <c r="D1690" t="n">
        <v>2</v>
      </c>
      <c r="E1690" t="n">
        <v>26.05625752559786</v>
      </c>
      <c r="F1690" t="n">
        <v>-26.05625752559786</v>
      </c>
      <c r="G1690" t="n">
        <v>26.8422340629133</v>
      </c>
    </row>
    <row r="1691">
      <c r="A1691" t="inlineStr">
        <is>
          <t>mv_f0_lv253_f0_l0</t>
        </is>
      </c>
      <c r="B1691" t="inlineStr">
        <is>
          <t>6047</t>
        </is>
      </c>
      <c r="C1691" t="inlineStr">
        <is>
          <t>mv_f0_lv253_f0_l0</t>
        </is>
      </c>
      <c r="D1691" t="n">
        <v>2</v>
      </c>
      <c r="E1691" t="n">
        <v>26.04848094424519</v>
      </c>
      <c r="F1691" t="n">
        <v>-26.04848094424519</v>
      </c>
      <c r="G1691" t="n">
        <v>26.3404500860813</v>
      </c>
    </row>
    <row r="1692">
      <c r="A1692" t="inlineStr">
        <is>
          <t>mv_f0_lv442_f0_l9</t>
        </is>
      </c>
      <c r="B1692" t="inlineStr">
        <is>
          <t>8147</t>
        </is>
      </c>
      <c r="C1692" t="inlineStr">
        <is>
          <t>mv_f0_lv442_f0_l9</t>
        </is>
      </c>
      <c r="D1692" t="n">
        <v>2</v>
      </c>
      <c r="E1692" t="n">
        <v>26.03432221867319</v>
      </c>
      <c r="F1692" t="n">
        <v>-26.03432221867319</v>
      </c>
      <c r="G1692" t="n">
        <v>27.64501371265796</v>
      </c>
    </row>
    <row r="1693">
      <c r="A1693" t="inlineStr">
        <is>
          <t>mv_f0_lv244_f0_l1</t>
        </is>
      </c>
      <c r="B1693" t="inlineStr">
        <is>
          <t>5775</t>
        </is>
      </c>
      <c r="C1693" t="inlineStr">
        <is>
          <t>mv_f0_lv244_f0_l1</t>
        </is>
      </c>
      <c r="D1693" t="n">
        <v>2</v>
      </c>
      <c r="E1693" t="n">
        <v>26.02890288866865</v>
      </c>
      <c r="F1693" t="n">
        <v>-26.02890288866865</v>
      </c>
      <c r="G1693" t="n">
        <v>28.24470212942363</v>
      </c>
    </row>
    <row r="1694">
      <c r="A1694" t="inlineStr">
        <is>
          <t>mv_f0_lv14_f0_l4</t>
        </is>
      </c>
      <c r="B1694" t="inlineStr">
        <is>
          <t>3681</t>
        </is>
      </c>
      <c r="C1694" t="inlineStr">
        <is>
          <t>mv_f0_lv14_f0_l4</t>
        </is>
      </c>
      <c r="D1694" t="n">
        <v>2</v>
      </c>
      <c r="E1694" t="n">
        <v>26.02371526355048</v>
      </c>
      <c r="F1694" t="n">
        <v>-26.02371526355048</v>
      </c>
      <c r="G1694" t="n">
        <v>34.05391455383338</v>
      </c>
    </row>
    <row r="1695">
      <c r="A1695" t="inlineStr">
        <is>
          <t>mv_f0_lv457_f1_l14</t>
        </is>
      </c>
      <c r="B1695" t="inlineStr">
        <is>
          <t>8547</t>
        </is>
      </c>
      <c r="C1695" t="inlineStr">
        <is>
          <t>mv_f0_lv457_f1_l14</t>
        </is>
      </c>
      <c r="D1695" t="n">
        <v>2</v>
      </c>
      <c r="E1695" t="n">
        <v>26.01961755386809</v>
      </c>
      <c r="F1695" t="n">
        <v>-26.01961755386809</v>
      </c>
      <c r="G1695" t="n">
        <v>26.6546319919056</v>
      </c>
    </row>
    <row r="1696">
      <c r="A1696" t="inlineStr">
        <is>
          <t>mv_f0_lv661_f0_l4</t>
        </is>
      </c>
      <c r="B1696" t="inlineStr">
        <is>
          <t>10593</t>
        </is>
      </c>
      <c r="C1696" t="inlineStr">
        <is>
          <t>mv_f0_lv661_f0_l4</t>
        </is>
      </c>
      <c r="D1696" t="n">
        <v>2</v>
      </c>
      <c r="E1696" t="n">
        <v>25.99887254436703</v>
      </c>
      <c r="F1696" t="n">
        <v>-25.99887254436703</v>
      </c>
      <c r="G1696" t="n">
        <v>34.81568925280752</v>
      </c>
    </row>
    <row r="1697">
      <c r="A1697" t="inlineStr">
        <is>
          <t>mv_f0_lv36_f0_l31</t>
        </is>
      </c>
      <c r="B1697" t="inlineStr">
        <is>
          <t>3815</t>
        </is>
      </c>
      <c r="C1697" t="inlineStr">
        <is>
          <t>mv_f0_lv36_f0_l31</t>
        </is>
      </c>
      <c r="D1697" t="n">
        <v>2</v>
      </c>
      <c r="E1697" t="n">
        <v>25.98674834981378</v>
      </c>
      <c r="F1697" t="n">
        <v>-25.98674834981378</v>
      </c>
      <c r="G1697" t="n">
        <v>26.10169541649406</v>
      </c>
    </row>
    <row r="1698">
      <c r="A1698" t="inlineStr">
        <is>
          <t>mv_f0_lv66_f0_l0</t>
        </is>
      </c>
      <c r="B1698" t="inlineStr">
        <is>
          <t>4093</t>
        </is>
      </c>
      <c r="C1698" t="inlineStr">
        <is>
          <t>mv_f0_lv66_f0_l0</t>
        </is>
      </c>
      <c r="D1698" t="n">
        <v>2</v>
      </c>
      <c r="E1698" t="n">
        <v>25.98561871876417</v>
      </c>
      <c r="F1698" t="n">
        <v>-25.98561871876417</v>
      </c>
      <c r="G1698" t="n">
        <v>27.4428466807645</v>
      </c>
    </row>
    <row r="1699">
      <c r="A1699" t="inlineStr">
        <is>
          <t>mv_f0_lv687_f0_l0</t>
        </is>
      </c>
      <c r="B1699" t="inlineStr">
        <is>
          <t>10801</t>
        </is>
      </c>
      <c r="C1699" t="inlineStr">
        <is>
          <t>mv_f0_lv687_f0_l0</t>
        </is>
      </c>
      <c r="D1699" t="n">
        <v>2</v>
      </c>
      <c r="E1699" t="n">
        <v>25.96856564815472</v>
      </c>
      <c r="F1699" t="n">
        <v>-25.96856564815472</v>
      </c>
      <c r="G1699" t="n">
        <v>26.33983223832305</v>
      </c>
    </row>
    <row r="1700">
      <c r="A1700" t="inlineStr">
        <is>
          <t>mv_f0_lv584_f0_l12</t>
        </is>
      </c>
      <c r="B1700" t="inlineStr">
        <is>
          <t>9867</t>
        </is>
      </c>
      <c r="C1700" t="inlineStr">
        <is>
          <t>mv_f0_lv584_f0_l12</t>
        </is>
      </c>
      <c r="D1700" t="n">
        <v>2</v>
      </c>
      <c r="E1700" t="n">
        <v>25.9588700113438</v>
      </c>
      <c r="F1700" t="n">
        <v>-25.9588700113438</v>
      </c>
      <c r="G1700" t="n">
        <v>30.28485536510736</v>
      </c>
    </row>
    <row r="1701">
      <c r="A1701" t="inlineStr">
        <is>
          <t>mv_f0_lv244_f0_l22</t>
        </is>
      </c>
      <c r="B1701" t="inlineStr">
        <is>
          <t>5817</t>
        </is>
      </c>
      <c r="C1701" t="inlineStr">
        <is>
          <t>mv_f0_lv244_f0_l22</t>
        </is>
      </c>
      <c r="D1701" t="n">
        <v>2</v>
      </c>
      <c r="E1701" t="n">
        <v>25.94231702715388</v>
      </c>
      <c r="F1701" t="n">
        <v>-25.94231702715388</v>
      </c>
      <c r="G1701" t="n">
        <v>30.26285736377302</v>
      </c>
    </row>
    <row r="1702">
      <c r="A1702" t="inlineStr">
        <is>
          <t>mv_f0_lv97_f0_l38</t>
        </is>
      </c>
      <c r="B1702" t="inlineStr">
        <is>
          <t>4495</t>
        </is>
      </c>
      <c r="C1702" t="inlineStr">
        <is>
          <t>mv_f0_lv97_f0_l38</t>
        </is>
      </c>
      <c r="D1702" t="n">
        <v>2</v>
      </c>
      <c r="E1702" t="n">
        <v>25.93730661946315</v>
      </c>
      <c r="F1702" t="n">
        <v>-25.93730661946315</v>
      </c>
      <c r="G1702" t="n">
        <v>26.68659056401768</v>
      </c>
    </row>
    <row r="1703">
      <c r="A1703" t="inlineStr">
        <is>
          <t>mv_f0_lv343_f0_l9</t>
        </is>
      </c>
      <c r="B1703" t="inlineStr">
        <is>
          <t>6959</t>
        </is>
      </c>
      <c r="C1703" t="inlineStr">
        <is>
          <t>mv_f0_lv343_f0_l9</t>
        </is>
      </c>
      <c r="D1703" t="n">
        <v>2</v>
      </c>
      <c r="E1703" t="n">
        <v>25.91547442009274</v>
      </c>
      <c r="F1703" t="n">
        <v>-25.91547442009274</v>
      </c>
      <c r="G1703" t="n">
        <v>44.10423816360242</v>
      </c>
    </row>
    <row r="1704">
      <c r="A1704" t="inlineStr">
        <is>
          <t>mv_f0_lv135_f0_l0</t>
        </is>
      </c>
      <c r="B1704" t="inlineStr">
        <is>
          <t>4779</t>
        </is>
      </c>
      <c r="C1704" t="inlineStr">
        <is>
          <t>mv_f0_lv135_f0_l0</t>
        </is>
      </c>
      <c r="D1704" t="n">
        <v>2</v>
      </c>
      <c r="E1704" t="n">
        <v>25.91116680971749</v>
      </c>
      <c r="F1704" t="n">
        <v>-25.91116680971749</v>
      </c>
      <c r="G1704" t="n">
        <v>26.29753687368401</v>
      </c>
    </row>
    <row r="1705">
      <c r="A1705" t="inlineStr">
        <is>
          <t>mv_f0_lv156_f0_l1</t>
        </is>
      </c>
      <c r="B1705" t="inlineStr">
        <is>
          <t>4965</t>
        </is>
      </c>
      <c r="C1705" t="inlineStr">
        <is>
          <t>mv_f0_lv156_f0_l1</t>
        </is>
      </c>
      <c r="D1705" t="n">
        <v>2</v>
      </c>
      <c r="E1705" t="n">
        <v>25.89857868911778</v>
      </c>
      <c r="F1705" t="n">
        <v>-25.89857868911778</v>
      </c>
      <c r="G1705" t="n">
        <v>41.47061671106316</v>
      </c>
    </row>
    <row r="1706">
      <c r="A1706" t="inlineStr">
        <is>
          <t>mv_f0_lv489_f0_l12</t>
        </is>
      </c>
      <c r="B1706" t="inlineStr">
        <is>
          <t>8845</t>
        </is>
      </c>
      <c r="C1706" t="inlineStr">
        <is>
          <t>mv_f0_lv489_f0_l12</t>
        </is>
      </c>
      <c r="D1706" t="n">
        <v>2</v>
      </c>
      <c r="E1706" t="n">
        <v>25.88876391786386</v>
      </c>
      <c r="F1706" t="n">
        <v>-25.88876391786386</v>
      </c>
      <c r="G1706" t="n">
        <v>27.7461891393067</v>
      </c>
    </row>
    <row r="1707">
      <c r="A1707" t="inlineStr">
        <is>
          <t>mv_f0_lv571_f0_l15</t>
        </is>
      </c>
      <c r="B1707" t="inlineStr">
        <is>
          <t>9683</t>
        </is>
      </c>
      <c r="C1707" t="inlineStr">
        <is>
          <t>mv_f0_lv571_f0_l15</t>
        </is>
      </c>
      <c r="D1707" t="n">
        <v>2</v>
      </c>
      <c r="E1707" t="n">
        <v>25.8229983179172</v>
      </c>
      <c r="F1707" t="n">
        <v>-25.8229983179172</v>
      </c>
      <c r="G1707" t="n">
        <v>33.92047303182004</v>
      </c>
    </row>
    <row r="1708">
      <c r="A1708" t="inlineStr">
        <is>
          <t>mv_f0_lv457_f0_l26</t>
        </is>
      </c>
      <c r="B1708" t="inlineStr">
        <is>
          <t>8491</t>
        </is>
      </c>
      <c r="C1708" t="inlineStr">
        <is>
          <t>mv_f0_lv457_f0_l26</t>
        </is>
      </c>
      <c r="D1708" t="n">
        <v>2</v>
      </c>
      <c r="E1708" t="n">
        <v>25.81588968243028</v>
      </c>
      <c r="F1708" t="n">
        <v>-25.81588968243028</v>
      </c>
      <c r="G1708" t="n">
        <v>27.20720719090226</v>
      </c>
    </row>
    <row r="1709">
      <c r="A1709" t="inlineStr">
        <is>
          <t>mv_f0_lv333_f0_l6</t>
        </is>
      </c>
      <c r="B1709" t="inlineStr">
        <is>
          <t>6845</t>
        </is>
      </c>
      <c r="C1709" t="inlineStr">
        <is>
          <t>mv_f0_lv333_f0_l6</t>
        </is>
      </c>
      <c r="D1709" t="n">
        <v>2</v>
      </c>
      <c r="E1709" t="n">
        <v>25.80095787462014</v>
      </c>
      <c r="F1709" t="n">
        <v>-25.80095787462014</v>
      </c>
      <c r="G1709" t="n">
        <v>33.58552836266814</v>
      </c>
    </row>
    <row r="1710">
      <c r="A1710" t="inlineStr">
        <is>
          <t>mv_f0_lv60_f0_l4</t>
        </is>
      </c>
      <c r="B1710" t="inlineStr">
        <is>
          <t>4059</t>
        </is>
      </c>
      <c r="C1710" t="inlineStr">
        <is>
          <t>mv_f0_lv60_f0_l4</t>
        </is>
      </c>
      <c r="D1710" t="n">
        <v>2</v>
      </c>
      <c r="E1710" t="n">
        <v>25.78668864034881</v>
      </c>
      <c r="F1710" t="n">
        <v>-25.78668864034881</v>
      </c>
      <c r="G1710" t="n">
        <v>28.79316582791238</v>
      </c>
    </row>
    <row r="1711">
      <c r="A1711" t="inlineStr">
        <is>
          <t>mv_f0_lv177_f0_l0</t>
        </is>
      </c>
      <c r="B1711" t="inlineStr">
        <is>
          <t>5095</t>
        </is>
      </c>
      <c r="C1711" t="inlineStr">
        <is>
          <t>mv_f0_lv177_f0_l0</t>
        </is>
      </c>
      <c r="D1711" t="n">
        <v>2</v>
      </c>
      <c r="E1711" t="n">
        <v>25.77618929830314</v>
      </c>
      <c r="F1711" t="n">
        <v>-25.77618929830314</v>
      </c>
      <c r="G1711" t="n">
        <v>29.8453442036787</v>
      </c>
    </row>
    <row r="1712">
      <c r="A1712" t="inlineStr">
        <is>
          <t>mv_f0_lv61_f0_l1</t>
        </is>
      </c>
      <c r="B1712" t="inlineStr">
        <is>
          <t>4073</t>
        </is>
      </c>
      <c r="C1712" t="inlineStr">
        <is>
          <t>mv_f0_lv61_f0_l1</t>
        </is>
      </c>
      <c r="D1712" t="n">
        <v>2</v>
      </c>
      <c r="E1712" t="n">
        <v>25.76395237025456</v>
      </c>
      <c r="F1712" t="n">
        <v>-25.76395237025456</v>
      </c>
      <c r="G1712" t="n">
        <v>26.14411057534817</v>
      </c>
    </row>
    <row r="1713">
      <c r="A1713" t="inlineStr">
        <is>
          <t>mv_f0_lv48_f1_l2</t>
        </is>
      </c>
      <c r="B1713" t="inlineStr">
        <is>
          <t>3973</t>
        </is>
      </c>
      <c r="C1713" t="inlineStr">
        <is>
          <t>mv_f0_lv48_f1_l2</t>
        </is>
      </c>
      <c r="D1713" t="n">
        <v>2</v>
      </c>
      <c r="E1713" t="n">
        <v>25.75602494858596</v>
      </c>
      <c r="F1713" t="n">
        <v>-25.75602494858596</v>
      </c>
      <c r="G1713" t="n">
        <v>26.39315513845913</v>
      </c>
    </row>
    <row r="1714">
      <c r="A1714" t="inlineStr">
        <is>
          <t>mv_f0_lv517_f0_l18</t>
        </is>
      </c>
      <c r="B1714" t="inlineStr">
        <is>
          <t>9105</t>
        </is>
      </c>
      <c r="C1714" t="inlineStr">
        <is>
          <t>mv_f0_lv517_f0_l18</t>
        </is>
      </c>
      <c r="D1714" t="n">
        <v>2</v>
      </c>
      <c r="E1714" t="n">
        <v>25.75523419734579</v>
      </c>
      <c r="F1714" t="n">
        <v>-25.75523419734579</v>
      </c>
      <c r="G1714" t="n">
        <v>29.05415161405537</v>
      </c>
    </row>
    <row r="1715">
      <c r="A1715" t="inlineStr">
        <is>
          <t>mv_f0_lv368_f1_l1</t>
        </is>
      </c>
      <c r="B1715" t="inlineStr">
        <is>
          <t>7139</t>
        </is>
      </c>
      <c r="C1715" t="inlineStr">
        <is>
          <t>mv_f0_lv368_f1_l1</t>
        </is>
      </c>
      <c r="D1715" t="n">
        <v>2</v>
      </c>
      <c r="E1715" t="n">
        <v>25.7393648683006</v>
      </c>
      <c r="F1715" t="n">
        <v>-25.7393648683006</v>
      </c>
      <c r="G1715" t="n">
        <v>28.87521162338528</v>
      </c>
    </row>
    <row r="1716">
      <c r="A1716" t="inlineStr">
        <is>
          <t>mv_f0_lv128_f0_l15</t>
        </is>
      </c>
      <c r="B1716" t="inlineStr">
        <is>
          <t>4727</t>
        </is>
      </c>
      <c r="C1716" t="inlineStr">
        <is>
          <t>mv_f0_lv128_f0_l15</t>
        </is>
      </c>
      <c r="D1716" t="n">
        <v>2</v>
      </c>
      <c r="E1716" t="n">
        <v>25.73484510786308</v>
      </c>
      <c r="F1716" t="n">
        <v>-25.73484510786308</v>
      </c>
      <c r="G1716" t="n">
        <v>25.7375867772197</v>
      </c>
    </row>
    <row r="1717">
      <c r="A1717" t="inlineStr">
        <is>
          <t>mv_f0_lv584_f0_l38</t>
        </is>
      </c>
      <c r="B1717" t="inlineStr">
        <is>
          <t>9919</t>
        </is>
      </c>
      <c r="C1717" t="inlineStr">
        <is>
          <t>mv_f0_lv584_f0_l38</t>
        </is>
      </c>
      <c r="D1717" t="n">
        <v>2</v>
      </c>
      <c r="E1717" t="n">
        <v>25.6958490992759</v>
      </c>
      <c r="F1717" t="n">
        <v>-25.6958490992759</v>
      </c>
      <c r="G1717" t="n">
        <v>26.07073545004054</v>
      </c>
    </row>
    <row r="1718">
      <c r="A1718" t="inlineStr">
        <is>
          <t>mv_f0_lv356_f0_l3</t>
        </is>
      </c>
      <c r="B1718" t="inlineStr">
        <is>
          <t>7017</t>
        </is>
      </c>
      <c r="C1718" t="inlineStr">
        <is>
          <t>mv_f0_lv356_f0_l3</t>
        </is>
      </c>
      <c r="D1718" t="n">
        <v>2</v>
      </c>
      <c r="E1718" t="n">
        <v>25.68259507874847</v>
      </c>
      <c r="F1718" t="n">
        <v>-25.68259507874847</v>
      </c>
      <c r="G1718" t="n">
        <v>26.51616963417129</v>
      </c>
    </row>
    <row r="1719">
      <c r="A1719" t="inlineStr">
        <is>
          <t>mv_f0_lv386_f1_l1</t>
        </is>
      </c>
      <c r="B1719" t="inlineStr">
        <is>
          <t>7455</t>
        </is>
      </c>
      <c r="C1719" t="inlineStr">
        <is>
          <t>mv_f0_lv386_f1_l1</t>
        </is>
      </c>
      <c r="D1719" t="n">
        <v>2</v>
      </c>
      <c r="E1719" t="n">
        <v>25.6755128699677</v>
      </c>
      <c r="F1719" t="n">
        <v>-25.6755128699677</v>
      </c>
      <c r="G1719" t="n">
        <v>25.96271310127816</v>
      </c>
    </row>
    <row r="1720">
      <c r="A1720" t="inlineStr">
        <is>
          <t>mv_f0_lv187_f0_l19</t>
        </is>
      </c>
      <c r="B1720" t="inlineStr">
        <is>
          <t>5181</t>
        </is>
      </c>
      <c r="C1720" t="inlineStr">
        <is>
          <t>mv_f0_lv187_f0_l19</t>
        </is>
      </c>
      <c r="D1720" t="n">
        <v>2</v>
      </c>
      <c r="E1720" t="n">
        <v>25.6536394377578</v>
      </c>
      <c r="F1720" t="n">
        <v>-25.6536394377578</v>
      </c>
      <c r="G1720" t="n">
        <v>28.08858605240574</v>
      </c>
    </row>
    <row r="1721">
      <c r="A1721" t="inlineStr">
        <is>
          <t>mv_f0_lv548_f0_l0</t>
        </is>
      </c>
      <c r="B1721" t="inlineStr">
        <is>
          <t>9453</t>
        </is>
      </c>
      <c r="C1721" t="inlineStr">
        <is>
          <t>mv_f0_lv548_f0_l0</t>
        </is>
      </c>
      <c r="D1721" t="n">
        <v>2</v>
      </c>
      <c r="E1721" t="n">
        <v>25.64775065445745</v>
      </c>
      <c r="F1721" t="n">
        <v>-25.64775065445745</v>
      </c>
      <c r="G1721" t="n">
        <v>28.24492779076466</v>
      </c>
    </row>
    <row r="1722">
      <c r="A1722" t="inlineStr">
        <is>
          <t>mv_f0_lv619_f0_l0</t>
        </is>
      </c>
      <c r="B1722" t="inlineStr">
        <is>
          <t>10131</t>
        </is>
      </c>
      <c r="C1722" t="inlineStr">
        <is>
          <t>mv_f0_lv619_f0_l0</t>
        </is>
      </c>
      <c r="D1722" t="n">
        <v>2</v>
      </c>
      <c r="E1722" t="n">
        <v>25.6092800611035</v>
      </c>
      <c r="F1722" t="n">
        <v>-25.6092800611035</v>
      </c>
      <c r="G1722" t="n">
        <v>26.55345623536806</v>
      </c>
    </row>
    <row r="1723">
      <c r="A1723" t="inlineStr">
        <is>
          <t>mv_f0_lv240_f0_l12</t>
        </is>
      </c>
      <c r="B1723" t="inlineStr">
        <is>
          <t>5713</t>
        </is>
      </c>
      <c r="C1723" t="inlineStr">
        <is>
          <t>mv_f0_lv240_f0_l12</t>
        </is>
      </c>
      <c r="D1723" t="n">
        <v>2</v>
      </c>
      <c r="E1723" t="n">
        <v>25.59724127373962</v>
      </c>
      <c r="F1723" t="n">
        <v>-25.59724127373962</v>
      </c>
      <c r="G1723" t="n">
        <v>28.65521458699303</v>
      </c>
    </row>
    <row r="1724">
      <c r="A1724" t="inlineStr">
        <is>
          <t>mv_f0_lv571_f0_l16</t>
        </is>
      </c>
      <c r="B1724" t="inlineStr">
        <is>
          <t>9685</t>
        </is>
      </c>
      <c r="C1724" t="inlineStr">
        <is>
          <t>mv_f0_lv571_f0_l16</t>
        </is>
      </c>
      <c r="D1724" t="n">
        <v>2</v>
      </c>
      <c r="E1724" t="n">
        <v>25.56306054410686</v>
      </c>
      <c r="F1724" t="n">
        <v>-25.56306054410686</v>
      </c>
      <c r="G1724" t="n">
        <v>36.54924003880517</v>
      </c>
    </row>
    <row r="1725">
      <c r="A1725" t="inlineStr">
        <is>
          <t>mv_f0_lv227_f0_l14</t>
        </is>
      </c>
      <c r="B1725" t="inlineStr">
        <is>
          <t>5573</t>
        </is>
      </c>
      <c r="C1725" t="inlineStr">
        <is>
          <t>mv_f0_lv227_f0_l14</t>
        </is>
      </c>
      <c r="D1725" t="n">
        <v>2</v>
      </c>
      <c r="E1725" t="n">
        <v>25.54007761595155</v>
      </c>
      <c r="F1725" t="n">
        <v>-25.54007761595155</v>
      </c>
      <c r="G1725" t="n">
        <v>26.42987463345248</v>
      </c>
    </row>
    <row r="1726">
      <c r="A1726" t="inlineStr">
        <is>
          <t>mv_f0_lv227_f0_l28</t>
        </is>
      </c>
      <c r="B1726" t="inlineStr">
        <is>
          <t>5601</t>
        </is>
      </c>
      <c r="C1726" t="inlineStr">
        <is>
          <t>mv_f0_lv227_f0_l28</t>
        </is>
      </c>
      <c r="D1726" t="n">
        <v>2</v>
      </c>
      <c r="E1726" t="n">
        <v>25.48188041817827</v>
      </c>
      <c r="F1726" t="n">
        <v>-25.48188041817827</v>
      </c>
      <c r="G1726" t="n">
        <v>26.12441220738138</v>
      </c>
    </row>
    <row r="1727">
      <c r="A1727" t="inlineStr">
        <is>
          <t>mv_f0_lv623_f0_l0</t>
        </is>
      </c>
      <c r="B1727" t="inlineStr">
        <is>
          <t>10145</t>
        </is>
      </c>
      <c r="C1727" t="inlineStr">
        <is>
          <t>mv_f0_lv623_f0_l0</t>
        </is>
      </c>
      <c r="D1727" t="n">
        <v>2</v>
      </c>
      <c r="E1727" t="n">
        <v>25.47726948915317</v>
      </c>
      <c r="F1727" t="n">
        <v>-25.47726948915317</v>
      </c>
      <c r="G1727" t="n">
        <v>28.7624367836825</v>
      </c>
    </row>
    <row r="1728">
      <c r="A1728" t="inlineStr">
        <is>
          <t>mv_f0_lv227_f1_l6</t>
        </is>
      </c>
      <c r="B1728" t="inlineStr">
        <is>
          <t>5637</t>
        </is>
      </c>
      <c r="C1728" t="inlineStr">
        <is>
          <t>mv_f0_lv227_f1_l6</t>
        </is>
      </c>
      <c r="D1728" t="n">
        <v>2</v>
      </c>
      <c r="E1728" t="n">
        <v>25.45705980202256</v>
      </c>
      <c r="F1728" t="n">
        <v>-25.45705980202256</v>
      </c>
      <c r="G1728" t="n">
        <v>25.66240468647567</v>
      </c>
    </row>
    <row r="1729">
      <c r="A1729" t="inlineStr">
        <is>
          <t>mv_f0_lv584_f1_l10</t>
        </is>
      </c>
      <c r="B1729" t="inlineStr">
        <is>
          <t>9943</t>
        </is>
      </c>
      <c r="C1729" t="inlineStr">
        <is>
          <t>mv_f0_lv584_f1_l10</t>
        </is>
      </c>
      <c r="D1729" t="n">
        <v>2</v>
      </c>
      <c r="E1729" t="n">
        <v>25.44708463134967</v>
      </c>
      <c r="F1729" t="n">
        <v>-25.44708463134967</v>
      </c>
      <c r="G1729" t="n">
        <v>25.84646535758809</v>
      </c>
    </row>
    <row r="1730">
      <c r="A1730" t="inlineStr">
        <is>
          <t>mv_f0_lv584_f1_l12</t>
        </is>
      </c>
      <c r="B1730" t="inlineStr">
        <is>
          <t>9947</t>
        </is>
      </c>
      <c r="C1730" t="inlineStr">
        <is>
          <t>mv_f0_lv584_f1_l12</t>
        </is>
      </c>
      <c r="D1730" t="n">
        <v>2</v>
      </c>
      <c r="E1730" t="n">
        <v>25.44624794507054</v>
      </c>
      <c r="F1730" t="n">
        <v>-25.44624794507054</v>
      </c>
      <c r="G1730" t="n">
        <v>25.66652789745463</v>
      </c>
    </row>
    <row r="1731">
      <c r="A1731" t="inlineStr">
        <is>
          <t>mv_f0_lv156_f0_l11</t>
        </is>
      </c>
      <c r="B1731" t="inlineStr">
        <is>
          <t>4985</t>
        </is>
      </c>
      <c r="C1731" t="inlineStr">
        <is>
          <t>mv_f0_lv156_f0_l11</t>
        </is>
      </c>
      <c r="D1731" t="n">
        <v>2</v>
      </c>
      <c r="E1731" t="n">
        <v>25.44091628342917</v>
      </c>
      <c r="F1731" t="n">
        <v>-25.44091628342917</v>
      </c>
      <c r="G1731" t="n">
        <v>25.47551188936387</v>
      </c>
    </row>
    <row r="1732">
      <c r="A1732" t="inlineStr">
        <is>
          <t>mv_f0_lv248_f2_l3</t>
        </is>
      </c>
      <c r="B1732" t="inlineStr">
        <is>
          <t>6007</t>
        </is>
      </c>
      <c r="C1732" t="inlineStr">
        <is>
          <t>mv_f0_lv248_f2_l3</t>
        </is>
      </c>
      <c r="D1732" t="n">
        <v>2</v>
      </c>
      <c r="E1732" t="n">
        <v>25.4294288533899</v>
      </c>
      <c r="F1732" t="n">
        <v>-25.4294288533899</v>
      </c>
      <c r="G1732" t="n">
        <v>25.85358226502294</v>
      </c>
    </row>
    <row r="1733">
      <c r="A1733" t="inlineStr">
        <is>
          <t>mv_f0_lv584_f0_l16</t>
        </is>
      </c>
      <c r="B1733" t="inlineStr">
        <is>
          <t>9875</t>
        </is>
      </c>
      <c r="C1733" t="inlineStr">
        <is>
          <t>mv_f0_lv584_f0_l16</t>
        </is>
      </c>
      <c r="D1733" t="n">
        <v>2</v>
      </c>
      <c r="E1733" t="n">
        <v>25.42409598939913</v>
      </c>
      <c r="F1733" t="n">
        <v>-25.42409598939913</v>
      </c>
      <c r="G1733" t="n">
        <v>28.32217177166903</v>
      </c>
    </row>
    <row r="1734">
      <c r="A1734" t="inlineStr">
        <is>
          <t>mv_f0_lv571_f0_l37</t>
        </is>
      </c>
      <c r="B1734" t="inlineStr">
        <is>
          <t>9727</t>
        </is>
      </c>
      <c r="C1734" t="inlineStr">
        <is>
          <t>mv_f0_lv571_f0_l37</t>
        </is>
      </c>
      <c r="D1734" t="n">
        <v>2</v>
      </c>
      <c r="E1734" t="n">
        <v>25.41441723121601</v>
      </c>
      <c r="F1734" t="n">
        <v>-25.41441723121601</v>
      </c>
      <c r="G1734" t="n">
        <v>25.66665955318683</v>
      </c>
    </row>
    <row r="1735">
      <c r="A1735" t="inlineStr">
        <is>
          <t>mv_f0_lv386_f0_l31</t>
        </is>
      </c>
      <c r="B1735" t="inlineStr">
        <is>
          <t>7435</t>
        </is>
      </c>
      <c r="C1735" t="inlineStr">
        <is>
          <t>mv_f0_lv386_f0_l31</t>
        </is>
      </c>
      <c r="D1735" t="n">
        <v>2</v>
      </c>
      <c r="E1735" t="n">
        <v>25.41004499897995</v>
      </c>
      <c r="F1735" t="n">
        <v>-25.41004499897995</v>
      </c>
      <c r="G1735" t="n">
        <v>26.53077502580605</v>
      </c>
    </row>
    <row r="1736">
      <c r="A1736" t="inlineStr">
        <is>
          <t>mv_f0_lv534_f0_l1</t>
        </is>
      </c>
      <c r="B1736" t="inlineStr">
        <is>
          <t>9409</t>
        </is>
      </c>
      <c r="C1736" t="inlineStr">
        <is>
          <t>mv_f0_lv534_f0_l1</t>
        </is>
      </c>
      <c r="D1736" t="n">
        <v>2</v>
      </c>
      <c r="E1736" t="n">
        <v>25.40125048619936</v>
      </c>
      <c r="F1736" t="n">
        <v>-25.40125048619936</v>
      </c>
      <c r="G1736" t="n">
        <v>26.78795399634137</v>
      </c>
    </row>
    <row r="1737">
      <c r="A1737" t="inlineStr">
        <is>
          <t>mv_f0_lv526_f0_l0</t>
        </is>
      </c>
      <c r="B1737" t="inlineStr">
        <is>
          <t>9361</t>
        </is>
      </c>
      <c r="C1737" t="inlineStr">
        <is>
          <t>mv_f0_lv526_f0_l0</t>
        </is>
      </c>
      <c r="D1737" t="n">
        <v>2</v>
      </c>
      <c r="E1737" t="n">
        <v>25.39932891768136</v>
      </c>
      <c r="F1737" t="n">
        <v>-25.39932891768136</v>
      </c>
      <c r="G1737" t="n">
        <v>26.85046108422835</v>
      </c>
    </row>
    <row r="1738">
      <c r="A1738" t="inlineStr">
        <is>
          <t>mv_f0_lv248_f1_l36</t>
        </is>
      </c>
      <c r="B1738" t="inlineStr">
        <is>
          <t>5993</t>
        </is>
      </c>
      <c r="C1738" t="inlineStr">
        <is>
          <t>mv_f0_lv248_f1_l36</t>
        </is>
      </c>
      <c r="D1738" t="n">
        <v>2</v>
      </c>
      <c r="E1738" t="n">
        <v>25.39734900098216</v>
      </c>
      <c r="F1738" t="n">
        <v>-25.39734900098216</v>
      </c>
      <c r="G1738" t="n">
        <v>25.96373179335142</v>
      </c>
    </row>
    <row r="1739">
      <c r="A1739" t="inlineStr">
        <is>
          <t>mv_f0_lv630_f0_l3</t>
        </is>
      </c>
      <c r="B1739" t="inlineStr">
        <is>
          <t>10225</t>
        </is>
      </c>
      <c r="C1739" t="inlineStr">
        <is>
          <t>mv_f0_lv630_f0_l3</t>
        </is>
      </c>
      <c r="D1739" t="n">
        <v>2</v>
      </c>
      <c r="E1739" t="n">
        <v>25.3897765436456</v>
      </c>
      <c r="F1739" t="n">
        <v>-25.3897765436456</v>
      </c>
      <c r="G1739" t="n">
        <v>26.88381675297617</v>
      </c>
    </row>
    <row r="1740">
      <c r="A1740" t="inlineStr">
        <is>
          <t>mv_f0_lv632_f0_l27</t>
        </is>
      </c>
      <c r="B1740" t="inlineStr">
        <is>
          <t>10293</t>
        </is>
      </c>
      <c r="C1740" t="inlineStr">
        <is>
          <t>mv_f0_lv632_f0_l27</t>
        </is>
      </c>
      <c r="D1740" t="n">
        <v>2</v>
      </c>
      <c r="E1740" t="n">
        <v>25.38907765359638</v>
      </c>
      <c r="F1740" t="n">
        <v>-25.38907765359638</v>
      </c>
      <c r="G1740" t="n">
        <v>27.69641557274443</v>
      </c>
    </row>
    <row r="1741">
      <c r="A1741" t="inlineStr">
        <is>
          <t>mv_f0_lv522_f0_l14</t>
        </is>
      </c>
      <c r="B1741" t="inlineStr">
        <is>
          <t>9291</t>
        </is>
      </c>
      <c r="C1741" t="inlineStr">
        <is>
          <t>mv_f0_lv522_f0_l14</t>
        </is>
      </c>
      <c r="D1741" t="n">
        <v>2</v>
      </c>
      <c r="E1741" t="n">
        <v>25.36882339453958</v>
      </c>
      <c r="F1741" t="n">
        <v>-25.36882339453958</v>
      </c>
      <c r="G1741" t="n">
        <v>26.65760115205921</v>
      </c>
    </row>
    <row r="1742">
      <c r="A1742" t="inlineStr">
        <is>
          <t>mv_f0_lv83_f0_l7</t>
        </is>
      </c>
      <c r="B1742" t="inlineStr">
        <is>
          <t>4197</t>
        </is>
      </c>
      <c r="C1742" t="inlineStr">
        <is>
          <t>mv_f0_lv83_f0_l7</t>
        </is>
      </c>
      <c r="D1742" t="n">
        <v>2</v>
      </c>
      <c r="E1742" t="n">
        <v>25.36645128757992</v>
      </c>
      <c r="F1742" t="n">
        <v>-25.36645128757992</v>
      </c>
      <c r="G1742" t="n">
        <v>29.53416573553553</v>
      </c>
    </row>
    <row r="1743">
      <c r="A1743" t="inlineStr">
        <is>
          <t>mv_f0_lv240_f0_l0</t>
        </is>
      </c>
      <c r="B1743" t="inlineStr">
        <is>
          <t>5689</t>
        </is>
      </c>
      <c r="C1743" t="inlineStr">
        <is>
          <t>mv_f0_lv240_f0_l0</t>
        </is>
      </c>
      <c r="D1743" t="n">
        <v>2</v>
      </c>
      <c r="E1743" t="n">
        <v>25.35505761907246</v>
      </c>
      <c r="F1743" t="n">
        <v>-25.35505761907246</v>
      </c>
      <c r="G1743" t="n">
        <v>27.10612719829356</v>
      </c>
    </row>
    <row r="1744">
      <c r="A1744" t="inlineStr">
        <is>
          <t>mv_f0_lv128_f0_l17</t>
        </is>
      </c>
      <c r="B1744" t="inlineStr">
        <is>
          <t>4731</t>
        </is>
      </c>
      <c r="C1744" t="inlineStr">
        <is>
          <t>mv_f0_lv128_f0_l17</t>
        </is>
      </c>
      <c r="D1744" t="n">
        <v>2</v>
      </c>
      <c r="E1744" t="n">
        <v>25.33846508923873</v>
      </c>
      <c r="F1744" t="n">
        <v>-25.33846508923873</v>
      </c>
      <c r="G1744" t="n">
        <v>28.43182130085309</v>
      </c>
    </row>
    <row r="1745">
      <c r="A1745" t="inlineStr">
        <is>
          <t>mv_f0_lv211_f0_l15</t>
        </is>
      </c>
      <c r="B1745" t="inlineStr">
        <is>
          <t>5371</t>
        </is>
      </c>
      <c r="C1745" t="inlineStr">
        <is>
          <t>mv_f0_lv211_f0_l15</t>
        </is>
      </c>
      <c r="D1745" t="n">
        <v>2</v>
      </c>
      <c r="E1745" t="n">
        <v>25.27030998869736</v>
      </c>
      <c r="F1745" t="n">
        <v>-25.27030998869736</v>
      </c>
      <c r="G1745" t="n">
        <v>26.81837950137644</v>
      </c>
    </row>
    <row r="1746">
      <c r="A1746" t="inlineStr">
        <is>
          <t>mv_f0_lv292_f0_l2</t>
        </is>
      </c>
      <c r="B1746" t="inlineStr">
        <is>
          <t>6605</t>
        </is>
      </c>
      <c r="C1746" t="inlineStr">
        <is>
          <t>mv_f0_lv292_f0_l2</t>
        </is>
      </c>
      <c r="D1746" t="n">
        <v>2</v>
      </c>
      <c r="E1746" t="n">
        <v>25.26863859552792</v>
      </c>
      <c r="F1746" t="n">
        <v>-25.26863859552792</v>
      </c>
      <c r="G1746" t="n">
        <v>25.79316835146479</v>
      </c>
    </row>
    <row r="1747">
      <c r="A1747" t="inlineStr">
        <is>
          <t>mv_f0_lv497_f0_l0</t>
        </is>
      </c>
      <c r="B1747" t="inlineStr">
        <is>
          <t>8923</t>
        </is>
      </c>
      <c r="C1747" t="inlineStr">
        <is>
          <t>mv_f0_lv497_f0_l0</t>
        </is>
      </c>
      <c r="D1747" t="n">
        <v>2</v>
      </c>
      <c r="E1747" t="n">
        <v>25.23772624254815</v>
      </c>
      <c r="F1747" t="n">
        <v>-25.23772624254815</v>
      </c>
      <c r="G1747" t="n">
        <v>25.38832476016336</v>
      </c>
    </row>
    <row r="1748">
      <c r="A1748" t="inlineStr">
        <is>
          <t>mv_f0_lv261_f1_l33</t>
        </is>
      </c>
      <c r="B1748" t="inlineStr">
        <is>
          <t>6221</t>
        </is>
      </c>
      <c r="C1748" t="inlineStr">
        <is>
          <t>mv_f0_lv261_f1_l33</t>
        </is>
      </c>
      <c r="D1748" t="n">
        <v>2</v>
      </c>
      <c r="E1748" t="n">
        <v>25.2375964648071</v>
      </c>
      <c r="F1748" t="n">
        <v>-25.2375964648071</v>
      </c>
      <c r="G1748" t="n">
        <v>26.31453269139209</v>
      </c>
    </row>
    <row r="1749">
      <c r="A1749" t="inlineStr">
        <is>
          <t>mv_f0_lv244_f0_l2</t>
        </is>
      </c>
      <c r="B1749" t="inlineStr">
        <is>
          <t>5777</t>
        </is>
      </c>
      <c r="C1749" t="inlineStr">
        <is>
          <t>mv_f0_lv244_f0_l2</t>
        </is>
      </c>
      <c r="D1749" t="n">
        <v>2</v>
      </c>
      <c r="E1749" t="n">
        <v>25.23234710575029</v>
      </c>
      <c r="F1749" t="n">
        <v>-25.23234710575029</v>
      </c>
      <c r="G1749" t="n">
        <v>25.75260697277969</v>
      </c>
    </row>
    <row r="1750">
      <c r="A1750" t="inlineStr">
        <is>
          <t>mv_f0_lv244_f0_l12</t>
        </is>
      </c>
      <c r="B1750" t="inlineStr">
        <is>
          <t>5797</t>
        </is>
      </c>
      <c r="C1750" t="inlineStr">
        <is>
          <t>mv_f0_lv244_f0_l12</t>
        </is>
      </c>
      <c r="D1750" t="n">
        <v>2</v>
      </c>
      <c r="E1750" t="n">
        <v>25.17715697477419</v>
      </c>
      <c r="F1750" t="n">
        <v>-25.17715697477419</v>
      </c>
      <c r="G1750" t="n">
        <v>30.74909816273041</v>
      </c>
    </row>
    <row r="1751">
      <c r="A1751" t="inlineStr">
        <is>
          <t>mv_f0_lv419_f0_l4</t>
        </is>
      </c>
      <c r="B1751" t="inlineStr">
        <is>
          <t>7819</t>
        </is>
      </c>
      <c r="C1751" t="inlineStr">
        <is>
          <t>mv_f0_lv419_f0_l4</t>
        </is>
      </c>
      <c r="D1751" t="n">
        <v>2</v>
      </c>
      <c r="E1751" t="n">
        <v>25.16109750609023</v>
      </c>
      <c r="F1751" t="n">
        <v>-25.16109750609023</v>
      </c>
      <c r="G1751" t="n">
        <v>25.4139302459206</v>
      </c>
    </row>
    <row r="1752">
      <c r="A1752" t="inlineStr">
        <is>
          <t>mv_f0_lv449_f0_l3</t>
        </is>
      </c>
      <c r="B1752" t="inlineStr">
        <is>
          <t>8263</t>
        </is>
      </c>
      <c r="C1752" t="inlineStr">
        <is>
          <t>mv_f0_lv449_f0_l3</t>
        </is>
      </c>
      <c r="D1752" t="n">
        <v>2</v>
      </c>
      <c r="E1752" t="n">
        <v>25.14807655462178</v>
      </c>
      <c r="F1752" t="n">
        <v>-25.14807655462178</v>
      </c>
      <c r="G1752" t="n">
        <v>29.75242901290754</v>
      </c>
    </row>
    <row r="1753">
      <c r="A1753" t="inlineStr">
        <is>
          <t>mv_f0_lv122_f0_l1</t>
        </is>
      </c>
      <c r="B1753" t="inlineStr">
        <is>
          <t>4675</t>
        </is>
      </c>
      <c r="C1753" t="inlineStr">
        <is>
          <t>mv_f0_lv122_f0_l1</t>
        </is>
      </c>
      <c r="D1753" t="n">
        <v>2</v>
      </c>
      <c r="E1753" t="n">
        <v>25.13704829293404</v>
      </c>
      <c r="F1753" t="n">
        <v>-25.13704829293404</v>
      </c>
      <c r="G1753" t="n">
        <v>32.05340832702693</v>
      </c>
    </row>
    <row r="1754">
      <c r="A1754" t="inlineStr">
        <is>
          <t>mv_f0_lv227_f0_l27</t>
        </is>
      </c>
      <c r="B1754" t="inlineStr">
        <is>
          <t>5599</t>
        </is>
      </c>
      <c r="C1754" t="inlineStr">
        <is>
          <t>mv_f0_lv227_f0_l27</t>
        </is>
      </c>
      <c r="D1754" t="n">
        <v>2</v>
      </c>
      <c r="E1754" t="n">
        <v>25.12288194768061</v>
      </c>
      <c r="F1754" t="n">
        <v>-25.12288194768061</v>
      </c>
      <c r="G1754" t="n">
        <v>25.61526684258126</v>
      </c>
    </row>
    <row r="1755">
      <c r="A1755" t="inlineStr">
        <is>
          <t>mv_f0_lv333_f0_l5</t>
        </is>
      </c>
      <c r="B1755" t="inlineStr">
        <is>
          <t>6843</t>
        </is>
      </c>
      <c r="C1755" t="inlineStr">
        <is>
          <t>mv_f0_lv333_f0_l5</t>
        </is>
      </c>
      <c r="D1755" t="n">
        <v>2</v>
      </c>
      <c r="E1755" t="n">
        <v>25.11801037709346</v>
      </c>
      <c r="F1755" t="n">
        <v>-25.11801037709346</v>
      </c>
      <c r="G1755" t="n">
        <v>32.59142603267627</v>
      </c>
    </row>
    <row r="1756">
      <c r="A1756" t="inlineStr">
        <is>
          <t>mv_f0_lv518_f1_l14</t>
        </is>
      </c>
      <c r="B1756" t="inlineStr">
        <is>
          <t>9233</t>
        </is>
      </c>
      <c r="C1756" t="inlineStr">
        <is>
          <t>mv_f0_lv518_f1_l14</t>
        </is>
      </c>
      <c r="D1756" t="n">
        <v>2</v>
      </c>
      <c r="E1756" t="n">
        <v>25.09592953696421</v>
      </c>
      <c r="F1756" t="n">
        <v>-25.09592953696421</v>
      </c>
      <c r="G1756" t="n">
        <v>25.42541653599688</v>
      </c>
    </row>
    <row r="1757">
      <c r="A1757" t="inlineStr">
        <is>
          <t>mv_f0_lv457_f1_l15</t>
        </is>
      </c>
      <c r="B1757" t="inlineStr">
        <is>
          <t>8549</t>
        </is>
      </c>
      <c r="C1757" t="inlineStr">
        <is>
          <t>mv_f0_lv457_f1_l15</t>
        </is>
      </c>
      <c r="D1757" t="n">
        <v>2</v>
      </c>
      <c r="E1757" t="n">
        <v>25.07609872349888</v>
      </c>
      <c r="F1757" t="n">
        <v>-25.07609872349888</v>
      </c>
      <c r="G1757" t="n">
        <v>25.70921359347415</v>
      </c>
    </row>
    <row r="1758">
      <c r="A1758" t="inlineStr">
        <is>
          <t>mv_f0_lv464_f0_l5</t>
        </is>
      </c>
      <c r="B1758" t="inlineStr">
        <is>
          <t>8625</t>
        </is>
      </c>
      <c r="C1758" t="inlineStr">
        <is>
          <t>mv_f0_lv464_f0_l5</t>
        </is>
      </c>
      <c r="D1758" t="n">
        <v>2</v>
      </c>
      <c r="E1758" t="n">
        <v>25.0479491437005</v>
      </c>
      <c r="F1758" t="n">
        <v>-25.0479491437005</v>
      </c>
      <c r="G1758" t="n">
        <v>25.64730463584193</v>
      </c>
    </row>
    <row r="1759">
      <c r="A1759" t="inlineStr">
        <is>
          <t>mv_f0_lv610_f0_l8</t>
        </is>
      </c>
      <c r="B1759" t="inlineStr">
        <is>
          <t>10067</t>
        </is>
      </c>
      <c r="C1759" t="inlineStr">
        <is>
          <t>mv_f0_lv610_f0_l8</t>
        </is>
      </c>
      <c r="D1759" t="n">
        <v>2</v>
      </c>
      <c r="E1759" t="n">
        <v>25.00953884608586</v>
      </c>
      <c r="F1759" t="n">
        <v>-25.00953884608586</v>
      </c>
      <c r="G1759" t="n">
        <v>26.28308509333576</v>
      </c>
    </row>
    <row r="1760">
      <c r="A1760" t="inlineStr">
        <is>
          <t>mv_f0_lv386_f0_l3</t>
        </is>
      </c>
      <c r="B1760" t="inlineStr">
        <is>
          <t>7379</t>
        </is>
      </c>
      <c r="C1760" t="inlineStr">
        <is>
          <t>mv_f0_lv386_f0_l3</t>
        </is>
      </c>
      <c r="D1760" t="n">
        <v>2</v>
      </c>
      <c r="E1760" t="n">
        <v>24.9844329544802</v>
      </c>
      <c r="F1760" t="n">
        <v>-24.9844329544802</v>
      </c>
      <c r="G1760" t="n">
        <v>25.21786691124504</v>
      </c>
    </row>
    <row r="1761">
      <c r="A1761" t="inlineStr">
        <is>
          <t>mv_f0_lv386_f0_l21</t>
        </is>
      </c>
      <c r="B1761" t="inlineStr">
        <is>
          <t>7415</t>
        </is>
      </c>
      <c r="C1761" t="inlineStr">
        <is>
          <t>mv_f0_lv386_f0_l21</t>
        </is>
      </c>
      <c r="D1761" t="n">
        <v>2</v>
      </c>
      <c r="E1761" t="n">
        <v>24.9804110067858</v>
      </c>
      <c r="F1761" t="n">
        <v>-24.9804110067858</v>
      </c>
      <c r="G1761" t="n">
        <v>26.93794561127641</v>
      </c>
    </row>
    <row r="1762">
      <c r="A1762" t="inlineStr">
        <is>
          <t>mv_f0_lv297_f0_l4</t>
        </is>
      </c>
      <c r="B1762" t="inlineStr">
        <is>
          <t>6627</t>
        </is>
      </c>
      <c r="C1762" t="inlineStr">
        <is>
          <t>mv_f0_lv297_f0_l4</t>
        </is>
      </c>
      <c r="D1762" t="n">
        <v>2</v>
      </c>
      <c r="E1762" t="n">
        <v>24.9627476736886</v>
      </c>
      <c r="F1762" t="n">
        <v>-24.9627476736886</v>
      </c>
      <c r="G1762" t="n">
        <v>27.0882320861973</v>
      </c>
    </row>
    <row r="1763">
      <c r="A1763" t="inlineStr">
        <is>
          <t>mv_f0_lv584_f0_l15</t>
        </is>
      </c>
      <c r="B1763" t="inlineStr">
        <is>
          <t>9873</t>
        </is>
      </c>
      <c r="C1763" t="inlineStr">
        <is>
          <t>mv_f0_lv584_f0_l15</t>
        </is>
      </c>
      <c r="D1763" t="n">
        <v>2</v>
      </c>
      <c r="E1763" t="n">
        <v>24.94303637928434</v>
      </c>
      <c r="F1763" t="n">
        <v>-24.94303637928434</v>
      </c>
      <c r="G1763" t="n">
        <v>27.91110659400573</v>
      </c>
    </row>
    <row r="1764">
      <c r="A1764" t="inlineStr">
        <is>
          <t>mv_f0_lv442_f0_l14</t>
        </is>
      </c>
      <c r="B1764" t="inlineStr">
        <is>
          <t>8157</t>
        </is>
      </c>
      <c r="C1764" t="inlineStr">
        <is>
          <t>mv_f0_lv442_f0_l14</t>
        </is>
      </c>
      <c r="D1764" t="n">
        <v>2</v>
      </c>
      <c r="E1764" t="n">
        <v>24.90973437093895</v>
      </c>
      <c r="F1764" t="n">
        <v>-24.90973437093895</v>
      </c>
      <c r="G1764" t="n">
        <v>25.01301605369693</v>
      </c>
    </row>
    <row r="1765">
      <c r="A1765" t="inlineStr">
        <is>
          <t>mv_f0_lv32_f0_l0</t>
        </is>
      </c>
      <c r="B1765" t="inlineStr">
        <is>
          <t>3741</t>
        </is>
      </c>
      <c r="C1765" t="inlineStr">
        <is>
          <t>mv_f0_lv32_f0_l0</t>
        </is>
      </c>
      <c r="D1765" t="n">
        <v>2</v>
      </c>
      <c r="E1765" t="n">
        <v>24.90812554946208</v>
      </c>
      <c r="F1765" t="n">
        <v>-24.90812554946208</v>
      </c>
      <c r="G1765" t="n">
        <v>25.26273445074216</v>
      </c>
    </row>
    <row r="1766">
      <c r="A1766" t="inlineStr">
        <is>
          <t>mv_f0_lv248_f2_l8</t>
        </is>
      </c>
      <c r="B1766" t="inlineStr">
        <is>
          <t>6017</t>
        </is>
      </c>
      <c r="C1766" t="inlineStr">
        <is>
          <t>mv_f0_lv248_f2_l8</t>
        </is>
      </c>
      <c r="D1766" t="n">
        <v>2</v>
      </c>
      <c r="E1766" t="n">
        <v>24.89441142225933</v>
      </c>
      <c r="F1766" t="n">
        <v>-24.89441142225933</v>
      </c>
      <c r="G1766" t="n">
        <v>25.4316834466945</v>
      </c>
    </row>
    <row r="1767">
      <c r="A1767" t="inlineStr">
        <is>
          <t>mv_f0_lv330_f0_l19</t>
        </is>
      </c>
      <c r="B1767" t="inlineStr">
        <is>
          <t>6809</t>
        </is>
      </c>
      <c r="C1767" t="inlineStr">
        <is>
          <t>mv_f0_lv330_f0_l19</t>
        </is>
      </c>
      <c r="D1767" t="n">
        <v>2</v>
      </c>
      <c r="E1767" t="n">
        <v>24.85846658915082</v>
      </c>
      <c r="F1767" t="n">
        <v>-24.85846658915082</v>
      </c>
      <c r="G1767" t="n">
        <v>26.48569755702554</v>
      </c>
    </row>
    <row r="1768">
      <c r="A1768" t="inlineStr">
        <is>
          <t>mv_f0_lv156_f0_l3</t>
        </is>
      </c>
      <c r="B1768" t="inlineStr">
        <is>
          <t>4969</t>
        </is>
      </c>
      <c r="C1768" t="inlineStr">
        <is>
          <t>mv_f0_lv156_f0_l3</t>
        </is>
      </c>
      <c r="D1768" t="n">
        <v>2</v>
      </c>
      <c r="E1768" t="n">
        <v>24.85713946117317</v>
      </c>
      <c r="F1768" t="n">
        <v>-24.85713946117317</v>
      </c>
      <c r="G1768" t="n">
        <v>40.19270214742301</v>
      </c>
    </row>
    <row r="1769">
      <c r="A1769" t="inlineStr">
        <is>
          <t>mv_f0_lv173_f0_l1</t>
        </is>
      </c>
      <c r="B1769" t="inlineStr">
        <is>
          <t>5079</t>
        </is>
      </c>
      <c r="C1769" t="inlineStr">
        <is>
          <t>mv_f0_lv173_f0_l1</t>
        </is>
      </c>
      <c r="D1769" t="n">
        <v>2</v>
      </c>
      <c r="E1769" t="n">
        <v>24.8529469631834</v>
      </c>
      <c r="F1769" t="n">
        <v>-24.8529469631834</v>
      </c>
      <c r="G1769" t="n">
        <v>32.13271040359992</v>
      </c>
    </row>
    <row r="1770">
      <c r="A1770" t="inlineStr">
        <is>
          <t>mv_f0_lv244_f0_l15</t>
        </is>
      </c>
      <c r="B1770" t="inlineStr">
        <is>
          <t>5803</t>
        </is>
      </c>
      <c r="C1770" t="inlineStr">
        <is>
          <t>mv_f0_lv244_f0_l15</t>
        </is>
      </c>
      <c r="D1770" t="n">
        <v>2</v>
      </c>
      <c r="E1770" t="n">
        <v>24.82632092993175</v>
      </c>
      <c r="F1770" t="n">
        <v>-24.82632092993175</v>
      </c>
      <c r="G1770" t="n">
        <v>30.64869792592997</v>
      </c>
    </row>
    <row r="1771">
      <c r="A1771" t="inlineStr">
        <is>
          <t>mv_f0_lv338_f0_l0</t>
        </is>
      </c>
      <c r="B1771" t="inlineStr">
        <is>
          <t>6891</t>
        </is>
      </c>
      <c r="C1771" t="inlineStr">
        <is>
          <t>mv_f0_lv338_f0_l0</t>
        </is>
      </c>
      <c r="D1771" t="n">
        <v>2</v>
      </c>
      <c r="E1771" t="n">
        <v>24.80023803684451</v>
      </c>
      <c r="F1771" t="n">
        <v>-24.80023803684451</v>
      </c>
      <c r="G1771" t="n">
        <v>30.3201799448937</v>
      </c>
    </row>
    <row r="1772">
      <c r="A1772" t="inlineStr">
        <is>
          <t>mv_f0_lv67_f0_l0</t>
        </is>
      </c>
      <c r="B1772" t="inlineStr">
        <is>
          <t>4097</t>
        </is>
      </c>
      <c r="C1772" t="inlineStr">
        <is>
          <t>mv_f0_lv67_f0_l0</t>
        </is>
      </c>
      <c r="D1772" t="n">
        <v>2</v>
      </c>
      <c r="E1772" t="n">
        <v>24.78233206521731</v>
      </c>
      <c r="F1772" t="n">
        <v>-24.78233206521731</v>
      </c>
      <c r="G1772" t="n">
        <v>25.64950667839398</v>
      </c>
    </row>
    <row r="1773">
      <c r="A1773" t="inlineStr">
        <is>
          <t>mv_f0_lv147_f0_l6</t>
        </is>
      </c>
      <c r="B1773" t="inlineStr">
        <is>
          <t>4835</t>
        </is>
      </c>
      <c r="C1773" t="inlineStr">
        <is>
          <t>mv_f0_lv147_f0_l6</t>
        </is>
      </c>
      <c r="D1773" t="n">
        <v>2</v>
      </c>
      <c r="E1773" t="n">
        <v>24.74990214400857</v>
      </c>
      <c r="F1773" t="n">
        <v>-24.74990214400857</v>
      </c>
      <c r="G1773" t="n">
        <v>29.49348265252824</v>
      </c>
    </row>
    <row r="1774">
      <c r="A1774" t="inlineStr">
        <is>
          <t>mv_f0_lv632_f0_l36</t>
        </is>
      </c>
      <c r="B1774" t="inlineStr">
        <is>
          <t>10311</t>
        </is>
      </c>
      <c r="C1774" t="inlineStr">
        <is>
          <t>mv_f0_lv632_f0_l36</t>
        </is>
      </c>
      <c r="D1774" t="n">
        <v>2</v>
      </c>
      <c r="E1774" t="n">
        <v>24.72798740993748</v>
      </c>
      <c r="F1774" t="n">
        <v>-24.72798740993748</v>
      </c>
      <c r="G1774" t="n">
        <v>26.65178822390447</v>
      </c>
    </row>
    <row r="1775">
      <c r="A1775" t="inlineStr">
        <is>
          <t>mv_f0_lv248_f0_l26</t>
        </is>
      </c>
      <c r="B1775" t="inlineStr">
        <is>
          <t>5893</t>
        </is>
      </c>
      <c r="C1775" t="inlineStr">
        <is>
          <t>mv_f0_lv248_f0_l26</t>
        </is>
      </c>
      <c r="D1775" t="n">
        <v>2</v>
      </c>
      <c r="E1775" t="n">
        <v>24.69513251315926</v>
      </c>
      <c r="F1775" t="n">
        <v>-24.69513251315926</v>
      </c>
      <c r="G1775" t="n">
        <v>31.7699972179643</v>
      </c>
    </row>
    <row r="1776">
      <c r="A1776" t="inlineStr">
        <is>
          <t>mv_f0_lv182_f0_l0</t>
        </is>
      </c>
      <c r="B1776" t="inlineStr">
        <is>
          <t>5113</t>
        </is>
      </c>
      <c r="C1776" t="inlineStr">
        <is>
          <t>mv_f0_lv182_f0_l0</t>
        </is>
      </c>
      <c r="D1776" t="n">
        <v>2</v>
      </c>
      <c r="E1776" t="n">
        <v>24.69193700906121</v>
      </c>
      <c r="F1776" t="n">
        <v>-24.69193700906121</v>
      </c>
      <c r="G1776" t="n">
        <v>29.17234323388351</v>
      </c>
    </row>
    <row r="1777">
      <c r="A1777" t="inlineStr">
        <is>
          <t>mv_f0_lv261_f1_l26</t>
        </is>
      </c>
      <c r="B1777" t="inlineStr">
        <is>
          <t>6207</t>
        </is>
      </c>
      <c r="C1777" t="inlineStr">
        <is>
          <t>mv_f0_lv261_f1_l26</t>
        </is>
      </c>
      <c r="D1777" t="n">
        <v>2</v>
      </c>
      <c r="E1777" t="n">
        <v>24.67677861925713</v>
      </c>
      <c r="F1777" t="n">
        <v>-24.67677861925713</v>
      </c>
      <c r="G1777" t="n">
        <v>27.55687635664719</v>
      </c>
    </row>
    <row r="1778">
      <c r="A1778" t="inlineStr">
        <is>
          <t>mv_f0_lv522_f0_l23</t>
        </is>
      </c>
      <c r="B1778" t="inlineStr">
        <is>
          <t>9309</t>
        </is>
      </c>
      <c r="C1778" t="inlineStr">
        <is>
          <t>mv_f0_lv522_f0_l23</t>
        </is>
      </c>
      <c r="D1778" t="n">
        <v>2</v>
      </c>
      <c r="E1778" t="n">
        <v>24.67436587568917</v>
      </c>
      <c r="F1778" t="n">
        <v>-24.67436587568917</v>
      </c>
      <c r="G1778" t="n">
        <v>26.15610484279608</v>
      </c>
    </row>
    <row r="1779">
      <c r="A1779" t="inlineStr">
        <is>
          <t>mv_f0_lv36_f0_l24</t>
        </is>
      </c>
      <c r="B1779" t="inlineStr">
        <is>
          <t>3801</t>
        </is>
      </c>
      <c r="C1779" t="inlineStr">
        <is>
          <t>mv_f0_lv36_f0_l24</t>
        </is>
      </c>
      <c r="D1779" t="n">
        <v>2</v>
      </c>
      <c r="E1779" t="n">
        <v>24.65976933558382</v>
      </c>
      <c r="F1779" t="n">
        <v>-24.65976933558382</v>
      </c>
      <c r="G1779" t="n">
        <v>25.92394993254728</v>
      </c>
    </row>
    <row r="1780">
      <c r="A1780" t="inlineStr">
        <is>
          <t>mv_f0_lv653_f0_l33</t>
        </is>
      </c>
      <c r="B1780" t="inlineStr">
        <is>
          <t>10483</t>
        </is>
      </c>
      <c r="C1780" t="inlineStr">
        <is>
          <t>mv_f0_lv653_f0_l33</t>
        </is>
      </c>
      <c r="D1780" t="n">
        <v>2</v>
      </c>
      <c r="E1780" t="n">
        <v>24.64198642706332</v>
      </c>
      <c r="F1780" t="n">
        <v>-24.64198642706332</v>
      </c>
      <c r="G1780" t="n">
        <v>30.83688667132154</v>
      </c>
    </row>
    <row r="1781">
      <c r="A1781" t="inlineStr">
        <is>
          <t>mv_f0_lv584_f1_l7</t>
        </is>
      </c>
      <c r="B1781" t="inlineStr">
        <is>
          <t>9937</t>
        </is>
      </c>
      <c r="C1781" t="inlineStr">
        <is>
          <t>mv_f0_lv584_f1_l7</t>
        </is>
      </c>
      <c r="D1781" t="n">
        <v>2</v>
      </c>
      <c r="E1781" t="n">
        <v>24.6316167191473</v>
      </c>
      <c r="F1781" t="n">
        <v>-24.6316167191473</v>
      </c>
      <c r="G1781" t="n">
        <v>25.22107609475908</v>
      </c>
    </row>
    <row r="1782">
      <c r="A1782" t="inlineStr">
        <is>
          <t>mv_f0_lv263_f0_l25</t>
        </is>
      </c>
      <c r="B1782" t="inlineStr">
        <is>
          <t>6303</t>
        </is>
      </c>
      <c r="C1782" t="inlineStr">
        <is>
          <t>mv_f0_lv263_f0_l25</t>
        </is>
      </c>
      <c r="D1782" t="n">
        <v>2</v>
      </c>
      <c r="E1782" t="n">
        <v>24.62787477353459</v>
      </c>
      <c r="F1782" t="n">
        <v>-24.62787477353459</v>
      </c>
      <c r="G1782" t="n">
        <v>27.425559223295</v>
      </c>
    </row>
    <row r="1783">
      <c r="A1783" t="inlineStr">
        <is>
          <t>mv_f0_lv372_f0_l0</t>
        </is>
      </c>
      <c r="B1783" t="inlineStr">
        <is>
          <t>7175</t>
        </is>
      </c>
      <c r="C1783" t="inlineStr">
        <is>
          <t>mv_f0_lv372_f0_l0</t>
        </is>
      </c>
      <c r="D1783" t="n">
        <v>2</v>
      </c>
      <c r="E1783" t="n">
        <v>24.6270630306632</v>
      </c>
      <c r="F1783" t="n">
        <v>-24.6270630306632</v>
      </c>
      <c r="G1783" t="n">
        <v>27.92487044118599</v>
      </c>
    </row>
    <row r="1784">
      <c r="A1784" t="inlineStr">
        <is>
          <t>mv_f0_lv244_f0_l7</t>
        </is>
      </c>
      <c r="B1784" t="inlineStr">
        <is>
          <t>5787</t>
        </is>
      </c>
      <c r="C1784" t="inlineStr">
        <is>
          <t>mv_f0_lv244_f0_l7</t>
        </is>
      </c>
      <c r="D1784" t="n">
        <v>2</v>
      </c>
      <c r="E1784" t="n">
        <v>24.59510765222186</v>
      </c>
      <c r="F1784" t="n">
        <v>-24.59510765222186</v>
      </c>
      <c r="G1784" t="n">
        <v>31.13829015942476</v>
      </c>
    </row>
    <row r="1785">
      <c r="A1785" t="inlineStr">
        <is>
          <t>mv_f0_lv240_f0_l9</t>
        </is>
      </c>
      <c r="B1785" t="inlineStr">
        <is>
          <t>5707</t>
        </is>
      </c>
      <c r="C1785" t="inlineStr">
        <is>
          <t>mv_f0_lv240_f0_l9</t>
        </is>
      </c>
      <c r="D1785" t="n">
        <v>2</v>
      </c>
      <c r="E1785" t="n">
        <v>24.59303451049587</v>
      </c>
      <c r="F1785" t="n">
        <v>-24.59303451049587</v>
      </c>
      <c r="G1785" t="n">
        <v>27.01642576197086</v>
      </c>
    </row>
    <row r="1786">
      <c r="A1786" t="inlineStr">
        <is>
          <t>mv_f0_lv455_f1_l1</t>
        </is>
      </c>
      <c r="B1786" t="inlineStr">
        <is>
          <t>8401</t>
        </is>
      </c>
      <c r="C1786" t="inlineStr">
        <is>
          <t>mv_f0_lv455_f1_l1</t>
        </is>
      </c>
      <c r="D1786" t="n">
        <v>2</v>
      </c>
      <c r="E1786" t="n">
        <v>24.57165016298727</v>
      </c>
      <c r="F1786" t="n">
        <v>-24.57165016298727</v>
      </c>
      <c r="G1786" t="n">
        <v>26.47871387699875</v>
      </c>
    </row>
    <row r="1787">
      <c r="A1787" t="inlineStr">
        <is>
          <t>mv_f0_lv368_f1_l4</t>
        </is>
      </c>
      <c r="B1787" t="inlineStr">
        <is>
          <t>7145</t>
        </is>
      </c>
      <c r="C1787" t="inlineStr">
        <is>
          <t>mv_f0_lv368_f1_l4</t>
        </is>
      </c>
      <c r="D1787" t="n">
        <v>2</v>
      </c>
      <c r="E1787" t="n">
        <v>24.55838358836824</v>
      </c>
      <c r="F1787" t="n">
        <v>-24.55838358836824</v>
      </c>
      <c r="G1787" t="n">
        <v>28.42424560515519</v>
      </c>
    </row>
    <row r="1788">
      <c r="A1788" t="inlineStr">
        <is>
          <t>mv_f0_lv244_f0_l3</t>
        </is>
      </c>
      <c r="B1788" t="inlineStr">
        <is>
          <t>5779</t>
        </is>
      </c>
      <c r="C1788" t="inlineStr">
        <is>
          <t>mv_f0_lv244_f0_l3</t>
        </is>
      </c>
      <c r="D1788" t="n">
        <v>2</v>
      </c>
      <c r="E1788" t="n">
        <v>24.55075338798868</v>
      </c>
      <c r="F1788" t="n">
        <v>-24.55075338798868</v>
      </c>
      <c r="G1788" t="n">
        <v>31.15514594315044</v>
      </c>
    </row>
    <row r="1789">
      <c r="A1789" t="inlineStr">
        <is>
          <t>mv_f0_lv248_f1_l35</t>
        </is>
      </c>
      <c r="B1789" t="inlineStr">
        <is>
          <t>5991</t>
        </is>
      </c>
      <c r="C1789" t="inlineStr">
        <is>
          <t>mv_f0_lv248_f1_l35</t>
        </is>
      </c>
      <c r="D1789" t="n">
        <v>2</v>
      </c>
      <c r="E1789" t="n">
        <v>24.53674273101596</v>
      </c>
      <c r="F1789" t="n">
        <v>-24.53674273101596</v>
      </c>
      <c r="G1789" t="n">
        <v>25.05311532390481</v>
      </c>
    </row>
    <row r="1790">
      <c r="A1790" t="inlineStr">
        <is>
          <t>mv_f0_lv246_f0_l0</t>
        </is>
      </c>
      <c r="B1790" t="inlineStr">
        <is>
          <t>5831</t>
        </is>
      </c>
      <c r="C1790" t="inlineStr">
        <is>
          <t>mv_f0_lv246_f0_l0</t>
        </is>
      </c>
      <c r="D1790" t="n">
        <v>2</v>
      </c>
      <c r="E1790" t="n">
        <v>24.52724778804205</v>
      </c>
      <c r="F1790" t="n">
        <v>-24.52724778804205</v>
      </c>
      <c r="G1790" t="n">
        <v>28.26888034361312</v>
      </c>
    </row>
    <row r="1791">
      <c r="A1791" t="inlineStr">
        <is>
          <t>mv_f0_lv227_f0_l30</t>
        </is>
      </c>
      <c r="B1791" t="inlineStr">
        <is>
          <t>5605</t>
        </is>
      </c>
      <c r="C1791" t="inlineStr">
        <is>
          <t>mv_f0_lv227_f0_l30</t>
        </is>
      </c>
      <c r="D1791" t="n">
        <v>2</v>
      </c>
      <c r="E1791" t="n">
        <v>24.49763324398621</v>
      </c>
      <c r="F1791" t="n">
        <v>-24.49763324398621</v>
      </c>
      <c r="G1791" t="n">
        <v>25.6178214854395</v>
      </c>
    </row>
    <row r="1792">
      <c r="A1792" t="inlineStr">
        <is>
          <t>mv_f0_lv442_f1_l9</t>
        </is>
      </c>
      <c r="B1792" t="inlineStr">
        <is>
          <t>8227</t>
        </is>
      </c>
      <c r="C1792" t="inlineStr">
        <is>
          <t>mv_f0_lv442_f1_l9</t>
        </is>
      </c>
      <c r="D1792" t="n">
        <v>2</v>
      </c>
      <c r="E1792" t="n">
        <v>24.48505510511712</v>
      </c>
      <c r="F1792" t="n">
        <v>-24.48505510511712</v>
      </c>
      <c r="G1792" t="n">
        <v>26.69634064928308</v>
      </c>
    </row>
    <row r="1793">
      <c r="A1793" t="inlineStr">
        <is>
          <t>mv_f0_lv386_f0_l20</t>
        </is>
      </c>
      <c r="B1793" t="inlineStr">
        <is>
          <t>7413</t>
        </is>
      </c>
      <c r="C1793" t="inlineStr">
        <is>
          <t>mv_f0_lv386_f0_l20</t>
        </is>
      </c>
      <c r="D1793" t="n">
        <v>2</v>
      </c>
      <c r="E1793" t="n">
        <v>24.47237042053453</v>
      </c>
      <c r="F1793" t="n">
        <v>-24.47237042053453</v>
      </c>
      <c r="G1793" t="n">
        <v>26.40108736041361</v>
      </c>
    </row>
    <row r="1794">
      <c r="A1794" t="inlineStr">
        <is>
          <t>mv_f0_lv345_f0_l1</t>
        </is>
      </c>
      <c r="B1794" t="inlineStr">
        <is>
          <t>6973</t>
        </is>
      </c>
      <c r="C1794" t="inlineStr">
        <is>
          <t>mv_f0_lv345_f0_l1</t>
        </is>
      </c>
      <c r="D1794" t="n">
        <v>2</v>
      </c>
      <c r="E1794" t="n">
        <v>24.4562363025621</v>
      </c>
      <c r="F1794" t="n">
        <v>-24.4562363025621</v>
      </c>
      <c r="G1794" t="n">
        <v>24.63332272999219</v>
      </c>
    </row>
    <row r="1795">
      <c r="A1795" t="inlineStr">
        <is>
          <t>mv_f0_lv330_f0_l18</t>
        </is>
      </c>
      <c r="B1795" t="inlineStr">
        <is>
          <t>6807</t>
        </is>
      </c>
      <c r="C1795" t="inlineStr">
        <is>
          <t>mv_f0_lv330_f0_l18</t>
        </is>
      </c>
      <c r="D1795" t="n">
        <v>2</v>
      </c>
      <c r="E1795" t="n">
        <v>24.40805036135924</v>
      </c>
      <c r="F1795" t="n">
        <v>-24.40805036135924</v>
      </c>
      <c r="G1795" t="n">
        <v>26.00721619686149</v>
      </c>
    </row>
    <row r="1796">
      <c r="A1796" t="inlineStr">
        <is>
          <t>mv_f0_lv195_f0_l5</t>
        </is>
      </c>
      <c r="B1796" t="inlineStr">
        <is>
          <t>5233</t>
        </is>
      </c>
      <c r="C1796" t="inlineStr">
        <is>
          <t>mv_f0_lv195_f0_l5</t>
        </is>
      </c>
      <c r="D1796" t="n">
        <v>2</v>
      </c>
      <c r="E1796" t="n">
        <v>24.40187770904583</v>
      </c>
      <c r="F1796" t="n">
        <v>-24.40187770904583</v>
      </c>
      <c r="G1796" t="n">
        <v>25.40272938653546</v>
      </c>
    </row>
    <row r="1797">
      <c r="A1797" t="inlineStr">
        <is>
          <t>mv_f0_lv386_f0_l1</t>
        </is>
      </c>
      <c r="B1797" t="inlineStr">
        <is>
          <t>7375</t>
        </is>
      </c>
      <c r="C1797" t="inlineStr">
        <is>
          <t>mv_f0_lv386_f0_l1</t>
        </is>
      </c>
      <c r="D1797" t="n">
        <v>2</v>
      </c>
      <c r="E1797" t="n">
        <v>24.37248407809791</v>
      </c>
      <c r="F1797" t="n">
        <v>-24.37248407809791</v>
      </c>
      <c r="G1797" t="n">
        <v>24.4438374868049</v>
      </c>
    </row>
    <row r="1798">
      <c r="A1798" t="inlineStr">
        <is>
          <t>mv_f0_lv122_f0_l0</t>
        </is>
      </c>
      <c r="B1798" t="inlineStr">
        <is>
          <t>4673</t>
        </is>
      </c>
      <c r="C1798" t="inlineStr">
        <is>
          <t>mv_f0_lv122_f0_l0</t>
        </is>
      </c>
      <c r="D1798" t="n">
        <v>2</v>
      </c>
      <c r="E1798" t="n">
        <v>24.36834588693405</v>
      </c>
      <c r="F1798" t="n">
        <v>-24.36834588693405</v>
      </c>
      <c r="G1798" t="n">
        <v>30.8228972239524</v>
      </c>
    </row>
    <row r="1799">
      <c r="A1799" t="inlineStr">
        <is>
          <t>mv_f0_lv227_f0_l17</t>
        </is>
      </c>
      <c r="B1799" t="inlineStr">
        <is>
          <t>5579</t>
        </is>
      </c>
      <c r="C1799" t="inlineStr">
        <is>
          <t>mv_f0_lv227_f0_l17</t>
        </is>
      </c>
      <c r="D1799" t="n">
        <v>2</v>
      </c>
      <c r="E1799" t="n">
        <v>24.33625679475145</v>
      </c>
      <c r="F1799" t="n">
        <v>-24.33625679475145</v>
      </c>
      <c r="G1799" t="n">
        <v>24.94822389381754</v>
      </c>
    </row>
    <row r="1800">
      <c r="A1800" t="inlineStr">
        <is>
          <t>mv_f0_lv211_f0_l14</t>
        </is>
      </c>
      <c r="B1800" t="inlineStr">
        <is>
          <t>5369</t>
        </is>
      </c>
      <c r="C1800" t="inlineStr">
        <is>
          <t>mv_f0_lv211_f0_l14</t>
        </is>
      </c>
      <c r="D1800" t="n">
        <v>2</v>
      </c>
      <c r="E1800" t="n">
        <v>24.33217802571324</v>
      </c>
      <c r="F1800" t="n">
        <v>-24.33217802571324</v>
      </c>
      <c r="G1800" t="n">
        <v>25.77539267925561</v>
      </c>
    </row>
    <row r="1801">
      <c r="A1801" t="inlineStr">
        <is>
          <t>mv_f0_lv556_f0_l21</t>
        </is>
      </c>
      <c r="B1801" t="inlineStr">
        <is>
          <t>9561</t>
        </is>
      </c>
      <c r="C1801" t="inlineStr">
        <is>
          <t>mv_f0_lv556_f0_l21</t>
        </is>
      </c>
      <c r="D1801" t="n">
        <v>2</v>
      </c>
      <c r="E1801" t="n">
        <v>24.31250747756486</v>
      </c>
      <c r="F1801" t="n">
        <v>-24.31250747756486</v>
      </c>
      <c r="G1801" t="n">
        <v>26.43042965354069</v>
      </c>
    </row>
    <row r="1802">
      <c r="A1802" t="inlineStr">
        <is>
          <t>mv_f0_lv83_f0_l8</t>
        </is>
      </c>
      <c r="B1802" t="inlineStr">
        <is>
          <t>4199</t>
        </is>
      </c>
      <c r="C1802" t="inlineStr">
        <is>
          <t>mv_f0_lv83_f0_l8</t>
        </is>
      </c>
      <c r="D1802" t="n">
        <v>2</v>
      </c>
      <c r="E1802" t="n">
        <v>24.28999584589419</v>
      </c>
      <c r="F1802" t="n">
        <v>-24.28999584589419</v>
      </c>
      <c r="G1802" t="n">
        <v>26.63860692817973</v>
      </c>
    </row>
    <row r="1803">
      <c r="A1803" t="inlineStr">
        <is>
          <t>mv_f0_lv582_f0_l0</t>
        </is>
      </c>
      <c r="B1803" t="inlineStr">
        <is>
          <t>9839</t>
        </is>
      </c>
      <c r="C1803" t="inlineStr">
        <is>
          <t>mv_f0_lv582_f0_l0</t>
        </is>
      </c>
      <c r="D1803" t="n">
        <v>2</v>
      </c>
      <c r="E1803" t="n">
        <v>24.28779110905933</v>
      </c>
      <c r="F1803" t="n">
        <v>-24.28779110905933</v>
      </c>
      <c r="G1803" t="n">
        <v>28.50276013859392</v>
      </c>
    </row>
    <row r="1804">
      <c r="A1804" t="inlineStr">
        <is>
          <t>mv_f0_lv36_f0_l27</t>
        </is>
      </c>
      <c r="B1804" t="inlineStr">
        <is>
          <t>3807</t>
        </is>
      </c>
      <c r="C1804" t="inlineStr">
        <is>
          <t>mv_f0_lv36_f0_l27</t>
        </is>
      </c>
      <c r="D1804" t="n">
        <v>2</v>
      </c>
      <c r="E1804" t="n">
        <v>24.28299644661152</v>
      </c>
      <c r="F1804" t="n">
        <v>-24.28299644661152</v>
      </c>
      <c r="G1804" t="n">
        <v>25.47715063635921</v>
      </c>
    </row>
    <row r="1805">
      <c r="A1805" t="inlineStr">
        <is>
          <t>mv_f0_lv248_f2_l0</t>
        </is>
      </c>
      <c r="B1805" t="inlineStr">
        <is>
          <t>6001</t>
        </is>
      </c>
      <c r="C1805" t="inlineStr">
        <is>
          <t>mv_f0_lv248_f2_l0</t>
        </is>
      </c>
      <c r="D1805" t="n">
        <v>2</v>
      </c>
      <c r="E1805" t="n">
        <v>24.27692474427673</v>
      </c>
      <c r="F1805" t="n">
        <v>-24.27692474427673</v>
      </c>
      <c r="G1805" t="n">
        <v>25.48253020129773</v>
      </c>
    </row>
    <row r="1806">
      <c r="A1806" t="inlineStr">
        <is>
          <t>mv_f0_lv85_f1_l39</t>
        </is>
      </c>
      <c r="B1806" t="inlineStr">
        <is>
          <t>4375</t>
        </is>
      </c>
      <c r="C1806" t="inlineStr">
        <is>
          <t>mv_f0_lv85_f1_l39</t>
        </is>
      </c>
      <c r="D1806" t="n">
        <v>2</v>
      </c>
      <c r="E1806" t="n">
        <v>24.25817157056341</v>
      </c>
      <c r="F1806" t="n">
        <v>-24.25817157056341</v>
      </c>
      <c r="G1806" t="n">
        <v>27.65482448490176</v>
      </c>
    </row>
    <row r="1807">
      <c r="A1807" t="inlineStr">
        <is>
          <t>mv_f0_lv653_f0_l29</t>
        </is>
      </c>
      <c r="B1807" t="inlineStr">
        <is>
          <t>10475</t>
        </is>
      </c>
      <c r="C1807" t="inlineStr">
        <is>
          <t>mv_f0_lv653_f0_l29</t>
        </is>
      </c>
      <c r="D1807" t="n">
        <v>2</v>
      </c>
      <c r="E1807" t="n">
        <v>24.25644404566016</v>
      </c>
      <c r="F1807" t="n">
        <v>-24.25644404566016</v>
      </c>
      <c r="G1807" t="n">
        <v>28.68184588414749</v>
      </c>
    </row>
    <row r="1808">
      <c r="A1808" t="inlineStr">
        <is>
          <t>mv_f0_lv494_f0_l0</t>
        </is>
      </c>
      <c r="B1808" t="inlineStr">
        <is>
          <t>8915</t>
        </is>
      </c>
      <c r="C1808" t="inlineStr">
        <is>
          <t>mv_f0_lv494_f0_l0</t>
        </is>
      </c>
      <c r="D1808" t="n">
        <v>2</v>
      </c>
      <c r="E1808" t="n">
        <v>24.23767191172695</v>
      </c>
      <c r="F1808" t="n">
        <v>-24.23767191172695</v>
      </c>
      <c r="G1808" t="n">
        <v>28.43892195344692</v>
      </c>
    </row>
    <row r="1809">
      <c r="A1809" t="inlineStr">
        <is>
          <t>mv_f0_lv333_f0_l0</t>
        </is>
      </c>
      <c r="B1809" t="inlineStr">
        <is>
          <t>6833</t>
        </is>
      </c>
      <c r="C1809" t="inlineStr">
        <is>
          <t>mv_f0_lv333_f0_l0</t>
        </is>
      </c>
      <c r="D1809" t="n">
        <v>2</v>
      </c>
      <c r="E1809" t="n">
        <v>24.21978209043584</v>
      </c>
      <c r="F1809" t="n">
        <v>-24.21978209043584</v>
      </c>
      <c r="G1809" t="n">
        <v>26.63877961132829</v>
      </c>
    </row>
    <row r="1810">
      <c r="A1810" t="inlineStr">
        <is>
          <t>mv_f0_lv571_f0_l6</t>
        </is>
      </c>
      <c r="B1810" t="inlineStr">
        <is>
          <t>9665</t>
        </is>
      </c>
      <c r="C1810" t="inlineStr">
        <is>
          <t>mv_f0_lv571_f0_l6</t>
        </is>
      </c>
      <c r="D1810" t="n">
        <v>2</v>
      </c>
      <c r="E1810" t="n">
        <v>24.21465055854599</v>
      </c>
      <c r="F1810" t="n">
        <v>-24.21465055854599</v>
      </c>
      <c r="G1810" t="n">
        <v>28.87250327548468</v>
      </c>
    </row>
    <row r="1811">
      <c r="A1811" t="inlineStr">
        <is>
          <t>mv_f0_lv248_f0_l27</t>
        </is>
      </c>
      <c r="B1811" t="inlineStr">
        <is>
          <t>5895</t>
        </is>
      </c>
      <c r="C1811" t="inlineStr">
        <is>
          <t>mv_f0_lv248_f0_l27</t>
        </is>
      </c>
      <c r="D1811" t="n">
        <v>2</v>
      </c>
      <c r="E1811" t="n">
        <v>24.20876889043487</v>
      </c>
      <c r="F1811" t="n">
        <v>-24.20876889043487</v>
      </c>
      <c r="G1811" t="n">
        <v>30.11671339673468</v>
      </c>
    </row>
    <row r="1812">
      <c r="A1812" t="inlineStr">
        <is>
          <t>mv_f0_lv29_f0_l4</t>
        </is>
      </c>
      <c r="B1812" t="inlineStr">
        <is>
          <t>3729</t>
        </is>
      </c>
      <c r="C1812" t="inlineStr">
        <is>
          <t>mv_f0_lv29_f0_l4</t>
        </is>
      </c>
      <c r="D1812" t="n">
        <v>2</v>
      </c>
      <c r="E1812" t="n">
        <v>24.12829503746329</v>
      </c>
      <c r="F1812" t="n">
        <v>-24.12829503746329</v>
      </c>
      <c r="G1812" t="n">
        <v>24.47296021508851</v>
      </c>
    </row>
    <row r="1813">
      <c r="A1813" t="inlineStr">
        <is>
          <t>mv_f0_lv442_f0_l37</t>
        </is>
      </c>
      <c r="B1813" t="inlineStr">
        <is>
          <t>8203</t>
        </is>
      </c>
      <c r="C1813" t="inlineStr">
        <is>
          <t>mv_f0_lv442_f0_l37</t>
        </is>
      </c>
      <c r="D1813" t="n">
        <v>2</v>
      </c>
      <c r="E1813" t="n">
        <v>24.08293743736237</v>
      </c>
      <c r="F1813" t="n">
        <v>-24.08293743736237</v>
      </c>
      <c r="G1813" t="n">
        <v>24.68317022943656</v>
      </c>
    </row>
    <row r="1814">
      <c r="A1814" t="inlineStr">
        <is>
          <t>mv_f0_lv489_f0_l14</t>
        </is>
      </c>
      <c r="B1814" t="inlineStr">
        <is>
          <t>8849</t>
        </is>
      </c>
      <c r="C1814" t="inlineStr">
        <is>
          <t>mv_f0_lv489_f0_l14</t>
        </is>
      </c>
      <c r="D1814" t="n">
        <v>2</v>
      </c>
      <c r="E1814" t="n">
        <v>24.06935747800629</v>
      </c>
      <c r="F1814" t="n">
        <v>-24.06935747800629</v>
      </c>
      <c r="G1814" t="n">
        <v>25.50740857327099</v>
      </c>
    </row>
    <row r="1815">
      <c r="A1815" t="inlineStr">
        <is>
          <t>mv_f0_lv653_f0_l28</t>
        </is>
      </c>
      <c r="B1815" t="inlineStr">
        <is>
          <t>10473</t>
        </is>
      </c>
      <c r="C1815" t="inlineStr">
        <is>
          <t>mv_f0_lv653_f0_l28</t>
        </is>
      </c>
      <c r="D1815" t="n">
        <v>2</v>
      </c>
      <c r="E1815" t="n">
        <v>24.06433579777206</v>
      </c>
      <c r="F1815" t="n">
        <v>-24.06433579777206</v>
      </c>
      <c r="G1815" t="n">
        <v>27.65758847828302</v>
      </c>
    </row>
    <row r="1816">
      <c r="A1816" t="inlineStr">
        <is>
          <t>mv_f0_lv85_f0_l30</t>
        </is>
      </c>
      <c r="B1816" t="inlineStr">
        <is>
          <t>4277</t>
        </is>
      </c>
      <c r="C1816" t="inlineStr">
        <is>
          <t>mv_f0_lv85_f0_l30</t>
        </is>
      </c>
      <c r="D1816" t="n">
        <v>2</v>
      </c>
      <c r="E1816" t="n">
        <v>24.04316030236264</v>
      </c>
      <c r="F1816" t="n">
        <v>-24.04316030236264</v>
      </c>
      <c r="G1816" t="n">
        <v>34.82141257230723</v>
      </c>
    </row>
    <row r="1817">
      <c r="A1817" t="inlineStr">
        <is>
          <t>mv_f0_lv227_f1_l5</t>
        </is>
      </c>
      <c r="B1817" t="inlineStr">
        <is>
          <t>5635</t>
        </is>
      </c>
      <c r="C1817" t="inlineStr">
        <is>
          <t>mv_f0_lv227_f1_l5</t>
        </is>
      </c>
      <c r="D1817" t="n">
        <v>2</v>
      </c>
      <c r="E1817" t="n">
        <v>24.02733016339803</v>
      </c>
      <c r="F1817" t="n">
        <v>-24.02733016339803</v>
      </c>
      <c r="G1817" t="n">
        <v>24.49027286051618</v>
      </c>
    </row>
    <row r="1818">
      <c r="A1818" t="inlineStr">
        <is>
          <t>mv_f0_lv238_f0_l0</t>
        </is>
      </c>
      <c r="B1818" t="inlineStr">
        <is>
          <t>5683</t>
        </is>
      </c>
      <c r="C1818" t="inlineStr">
        <is>
          <t>mv_f0_lv238_f0_l0</t>
        </is>
      </c>
      <c r="D1818" t="n">
        <v>2</v>
      </c>
      <c r="E1818" t="n">
        <v>24.02076566908969</v>
      </c>
      <c r="F1818" t="n">
        <v>-24.02076566908969</v>
      </c>
      <c r="G1818" t="n">
        <v>24.37391794851833</v>
      </c>
    </row>
    <row r="1819">
      <c r="A1819" t="inlineStr">
        <is>
          <t>mv_f0_lv97_f1_l2</t>
        </is>
      </c>
      <c r="B1819" t="inlineStr">
        <is>
          <t>4503</t>
        </is>
      </c>
      <c r="C1819" t="inlineStr">
        <is>
          <t>mv_f0_lv97_f1_l2</t>
        </is>
      </c>
      <c r="D1819" t="n">
        <v>2</v>
      </c>
      <c r="E1819" t="n">
        <v>23.9967796901652</v>
      </c>
      <c r="F1819" t="n">
        <v>-23.9967796901652</v>
      </c>
      <c r="G1819" t="n">
        <v>24.31848582638597</v>
      </c>
    </row>
    <row r="1820">
      <c r="A1820" t="inlineStr">
        <is>
          <t>mv_f0_lv85_f0_l36</t>
        </is>
      </c>
      <c r="B1820" t="inlineStr">
        <is>
          <t>4289</t>
        </is>
      </c>
      <c r="C1820" t="inlineStr">
        <is>
          <t>mv_f0_lv85_f0_l36</t>
        </is>
      </c>
      <c r="D1820" t="n">
        <v>2</v>
      </c>
      <c r="E1820" t="n">
        <v>23.98927044169204</v>
      </c>
      <c r="F1820" t="n">
        <v>-23.98927044169204</v>
      </c>
      <c r="G1820" t="n">
        <v>40.101141399341</v>
      </c>
    </row>
    <row r="1821">
      <c r="A1821" t="inlineStr">
        <is>
          <t>mv_f0_lv653_f0_l34</t>
        </is>
      </c>
      <c r="B1821" t="inlineStr">
        <is>
          <t>10485</t>
        </is>
      </c>
      <c r="C1821" t="inlineStr">
        <is>
          <t>mv_f0_lv653_f0_l34</t>
        </is>
      </c>
      <c r="D1821" t="n">
        <v>2</v>
      </c>
      <c r="E1821" t="n">
        <v>23.9560810707007</v>
      </c>
      <c r="F1821" t="n">
        <v>-23.9560810707007</v>
      </c>
      <c r="G1821" t="n">
        <v>30.0222642366479</v>
      </c>
    </row>
    <row r="1822">
      <c r="A1822" t="inlineStr">
        <is>
          <t>mv_f0_lv85_f1_l36</t>
        </is>
      </c>
      <c r="B1822" t="inlineStr">
        <is>
          <t>4369</t>
        </is>
      </c>
      <c r="C1822" t="inlineStr">
        <is>
          <t>mv_f0_lv85_f1_l36</t>
        </is>
      </c>
      <c r="D1822" t="n">
        <v>2</v>
      </c>
      <c r="E1822" t="n">
        <v>23.94835280648746</v>
      </c>
      <c r="F1822" t="n">
        <v>-23.94835280648746</v>
      </c>
      <c r="G1822" t="n">
        <v>27.51540464465518</v>
      </c>
    </row>
    <row r="1823">
      <c r="A1823" t="inlineStr">
        <is>
          <t>mv_f0_lv155_f0_l1</t>
        </is>
      </c>
      <c r="B1823" t="inlineStr">
        <is>
          <t>4961</t>
        </is>
      </c>
      <c r="C1823" t="inlineStr">
        <is>
          <t>mv_f0_lv155_f0_l1</t>
        </is>
      </c>
      <c r="D1823" t="n">
        <v>2</v>
      </c>
      <c r="E1823" t="n">
        <v>23.94450663898267</v>
      </c>
      <c r="F1823" t="n">
        <v>-23.94450663898267</v>
      </c>
      <c r="G1823" t="n">
        <v>27.16611967011979</v>
      </c>
    </row>
    <row r="1824">
      <c r="A1824" t="inlineStr">
        <is>
          <t>mv_f0_lv457_f0_l15</t>
        </is>
      </c>
      <c r="B1824" t="inlineStr">
        <is>
          <t>8469</t>
        </is>
      </c>
      <c r="C1824" t="inlineStr">
        <is>
          <t>mv_f0_lv457_f0_l15</t>
        </is>
      </c>
      <c r="D1824" t="n">
        <v>2</v>
      </c>
      <c r="E1824" t="n">
        <v>23.94048215264255</v>
      </c>
      <c r="F1824" t="n">
        <v>-23.94048215264255</v>
      </c>
      <c r="G1824" t="n">
        <v>24.1643284613657</v>
      </c>
    </row>
    <row r="1825">
      <c r="A1825" t="inlineStr">
        <is>
          <t>mv_f0_lv338_f0_l8</t>
        </is>
      </c>
      <c r="B1825" t="inlineStr">
        <is>
          <t>6907</t>
        </is>
      </c>
      <c r="C1825" t="inlineStr">
        <is>
          <t>mv_f0_lv338_f0_l8</t>
        </is>
      </c>
      <c r="D1825" t="n">
        <v>2</v>
      </c>
      <c r="E1825" t="n">
        <v>23.93569350817819</v>
      </c>
      <c r="F1825" t="n">
        <v>-23.93569350817819</v>
      </c>
      <c r="G1825" t="n">
        <v>29.47013791097161</v>
      </c>
    </row>
    <row r="1826">
      <c r="A1826" t="inlineStr">
        <is>
          <t>mv_f0_lv333_f0_l8</t>
        </is>
      </c>
      <c r="B1826" t="inlineStr">
        <is>
          <t>6849</t>
        </is>
      </c>
      <c r="C1826" t="inlineStr">
        <is>
          <t>mv_f0_lv333_f0_l8</t>
        </is>
      </c>
      <c r="D1826" t="n">
        <v>2</v>
      </c>
      <c r="E1826" t="n">
        <v>23.93306408511674</v>
      </c>
      <c r="F1826" t="n">
        <v>-23.93306408511674</v>
      </c>
      <c r="G1826" t="n">
        <v>27.82547038084728</v>
      </c>
    </row>
    <row r="1827">
      <c r="A1827" t="inlineStr">
        <is>
          <t>mv_f0_lv556_f0_l20</t>
        </is>
      </c>
      <c r="B1827" t="inlineStr">
        <is>
          <t>9559</t>
        </is>
      </c>
      <c r="C1827" t="inlineStr">
        <is>
          <t>mv_f0_lv556_f0_l20</t>
        </is>
      </c>
      <c r="D1827" t="n">
        <v>2</v>
      </c>
      <c r="E1827" t="n">
        <v>23.91016458374282</v>
      </c>
      <c r="F1827" t="n">
        <v>-23.91016458374282</v>
      </c>
      <c r="G1827" t="n">
        <v>26.02788767869563</v>
      </c>
    </row>
    <row r="1828">
      <c r="A1828" t="inlineStr">
        <is>
          <t>mv_f0_lv571_f0_l7</t>
        </is>
      </c>
      <c r="B1828" t="inlineStr">
        <is>
          <t>9667</t>
        </is>
      </c>
      <c r="C1828" t="inlineStr">
        <is>
          <t>mv_f0_lv571_f0_l7</t>
        </is>
      </c>
      <c r="D1828" t="n">
        <v>2</v>
      </c>
      <c r="E1828" t="n">
        <v>23.90530142438139</v>
      </c>
      <c r="F1828" t="n">
        <v>-23.90530142438139</v>
      </c>
      <c r="G1828" t="n">
        <v>33.64834092514997</v>
      </c>
    </row>
    <row r="1829">
      <c r="A1829" t="inlineStr">
        <is>
          <t>mv_f0_lv128_f0_l23</t>
        </is>
      </c>
      <c r="B1829" t="inlineStr">
        <is>
          <t>4743</t>
        </is>
      </c>
      <c r="C1829" t="inlineStr">
        <is>
          <t>mv_f0_lv128_f0_l23</t>
        </is>
      </c>
      <c r="D1829" t="n">
        <v>2</v>
      </c>
      <c r="E1829" t="n">
        <v>23.87250768814602</v>
      </c>
      <c r="F1829" t="n">
        <v>-23.87250768814602</v>
      </c>
      <c r="G1829" t="n">
        <v>27.01888153356929</v>
      </c>
    </row>
    <row r="1830">
      <c r="A1830" t="inlineStr">
        <is>
          <t>mv_f0_lv522_f0_l13</t>
        </is>
      </c>
      <c r="B1830" t="inlineStr">
        <is>
          <t>9289</t>
        </is>
      </c>
      <c r="C1830" t="inlineStr">
        <is>
          <t>mv_f0_lv522_f0_l13</t>
        </is>
      </c>
      <c r="D1830" t="n">
        <v>2</v>
      </c>
      <c r="E1830" t="n">
        <v>23.86822106815426</v>
      </c>
      <c r="F1830" t="n">
        <v>-23.86822106815426</v>
      </c>
      <c r="G1830" t="n">
        <v>25.21389362990146</v>
      </c>
    </row>
    <row r="1831">
      <c r="A1831" t="inlineStr">
        <is>
          <t>mv_f0_lv571_f0_l23</t>
        </is>
      </c>
      <c r="B1831" t="inlineStr">
        <is>
          <t>9699</t>
        </is>
      </c>
      <c r="C1831" t="inlineStr">
        <is>
          <t>mv_f0_lv571_f0_l23</t>
        </is>
      </c>
      <c r="D1831" t="n">
        <v>2</v>
      </c>
      <c r="E1831" t="n">
        <v>23.85020085371394</v>
      </c>
      <c r="F1831" t="n">
        <v>-23.85020085371394</v>
      </c>
      <c r="G1831" t="n">
        <v>25.29936379806423</v>
      </c>
    </row>
    <row r="1832">
      <c r="A1832" t="inlineStr">
        <is>
          <t>mv_f0_lv656_f0_l19</t>
        </is>
      </c>
      <c r="B1832" t="inlineStr">
        <is>
          <t>10539</t>
        </is>
      </c>
      <c r="C1832" t="inlineStr">
        <is>
          <t>mv_f0_lv656_f0_l19</t>
        </is>
      </c>
      <c r="D1832" t="n">
        <v>2</v>
      </c>
      <c r="E1832" t="n">
        <v>23.8255536147945</v>
      </c>
      <c r="F1832" t="n">
        <v>-23.8255536147945</v>
      </c>
      <c r="G1832" t="n">
        <v>26.05677634287492</v>
      </c>
    </row>
    <row r="1833">
      <c r="A1833" t="inlineStr">
        <is>
          <t>mv_f0_lv386_f0_l23</t>
        </is>
      </c>
      <c r="B1833" t="inlineStr">
        <is>
          <t>7419</t>
        </is>
      </c>
      <c r="C1833" t="inlineStr">
        <is>
          <t>mv_f0_lv386_f0_l23</t>
        </is>
      </c>
      <c r="D1833" t="n">
        <v>2</v>
      </c>
      <c r="E1833" t="n">
        <v>23.80854064397126</v>
      </c>
      <c r="F1833" t="n">
        <v>-23.80854064397126</v>
      </c>
      <c r="G1833" t="n">
        <v>25.6249430020023</v>
      </c>
    </row>
    <row r="1834">
      <c r="A1834" t="inlineStr">
        <is>
          <t>mv_f0_lv653_f0_l32</t>
        </is>
      </c>
      <c r="B1834" t="inlineStr">
        <is>
          <t>10481</t>
        </is>
      </c>
      <c r="C1834" t="inlineStr">
        <is>
          <t>mv_f0_lv653_f0_l32</t>
        </is>
      </c>
      <c r="D1834" t="n">
        <v>2</v>
      </c>
      <c r="E1834" t="n">
        <v>23.80832409335851</v>
      </c>
      <c r="F1834" t="n">
        <v>-23.80832409335851</v>
      </c>
      <c r="G1834" t="n">
        <v>29.96742217697312</v>
      </c>
    </row>
    <row r="1835">
      <c r="A1835" t="inlineStr">
        <is>
          <t>mv_f0_lv103_f0_l1</t>
        </is>
      </c>
      <c r="B1835" t="inlineStr">
        <is>
          <t>4525</t>
        </is>
      </c>
      <c r="C1835" t="inlineStr">
        <is>
          <t>mv_f0_lv103_f0_l1</t>
        </is>
      </c>
      <c r="D1835" t="n">
        <v>2</v>
      </c>
      <c r="E1835" t="n">
        <v>23.79856480153566</v>
      </c>
      <c r="F1835" t="n">
        <v>-23.79856480153566</v>
      </c>
      <c r="G1835" t="n">
        <v>25.81502123293912</v>
      </c>
    </row>
    <row r="1836">
      <c r="A1836" t="inlineStr">
        <is>
          <t>mv_f0_lv199_f0_l0</t>
        </is>
      </c>
      <c r="B1836" t="inlineStr">
        <is>
          <t>5279</t>
        </is>
      </c>
      <c r="C1836" t="inlineStr">
        <is>
          <t>mv_f0_lv199_f0_l0</t>
        </is>
      </c>
      <c r="D1836" t="n">
        <v>2</v>
      </c>
      <c r="E1836" t="n">
        <v>23.78525889262255</v>
      </c>
      <c r="F1836" t="n">
        <v>-23.78525889262255</v>
      </c>
      <c r="G1836" t="n">
        <v>27.43434780028946</v>
      </c>
    </row>
    <row r="1837">
      <c r="A1837" t="inlineStr">
        <is>
          <t>mv_f0_lv637_f0_l1</t>
        </is>
      </c>
      <c r="B1837" t="inlineStr">
        <is>
          <t>10363</t>
        </is>
      </c>
      <c r="C1837" t="inlineStr">
        <is>
          <t>mv_f0_lv637_f0_l1</t>
        </is>
      </c>
      <c r="D1837" t="n">
        <v>2</v>
      </c>
      <c r="E1837" t="n">
        <v>23.76191152419449</v>
      </c>
      <c r="F1837" t="n">
        <v>-23.76191152419449</v>
      </c>
      <c r="G1837" t="n">
        <v>26.96567929349943</v>
      </c>
    </row>
    <row r="1838">
      <c r="A1838" t="inlineStr">
        <is>
          <t>mv_f0_lv85_f0_l31</t>
        </is>
      </c>
      <c r="B1838" t="inlineStr">
        <is>
          <t>4279</t>
        </is>
      </c>
      <c r="C1838" t="inlineStr">
        <is>
          <t>mv_f0_lv85_f0_l31</t>
        </is>
      </c>
      <c r="D1838" t="n">
        <v>2</v>
      </c>
      <c r="E1838" t="n">
        <v>23.7541963441288</v>
      </c>
      <c r="F1838" t="n">
        <v>-23.7541963441288</v>
      </c>
      <c r="G1838" t="n">
        <v>39.57398451639518</v>
      </c>
    </row>
    <row r="1839">
      <c r="A1839" t="inlineStr">
        <is>
          <t>mv_f0_lv442_f0_l33</t>
        </is>
      </c>
      <c r="B1839" t="inlineStr">
        <is>
          <t>8195</t>
        </is>
      </c>
      <c r="C1839" t="inlineStr">
        <is>
          <t>mv_f0_lv442_f0_l33</t>
        </is>
      </c>
      <c r="D1839" t="n">
        <v>2</v>
      </c>
      <c r="E1839" t="n">
        <v>23.74713963052173</v>
      </c>
      <c r="F1839" t="n">
        <v>-23.74713963052173</v>
      </c>
      <c r="G1839" t="n">
        <v>24.36483676877243</v>
      </c>
    </row>
    <row r="1840">
      <c r="A1840" t="inlineStr">
        <is>
          <t>mv_f0_lv240_f0_l13</t>
        </is>
      </c>
      <c r="B1840" t="inlineStr">
        <is>
          <t>5715</t>
        </is>
      </c>
      <c r="C1840" t="inlineStr">
        <is>
          <t>mv_f0_lv240_f0_l13</t>
        </is>
      </c>
      <c r="D1840" t="n">
        <v>2</v>
      </c>
      <c r="E1840" t="n">
        <v>23.73468788649156</v>
      </c>
      <c r="F1840" t="n">
        <v>-23.73468788649156</v>
      </c>
      <c r="G1840" t="n">
        <v>27.05091910711717</v>
      </c>
    </row>
    <row r="1841">
      <c r="A1841" t="inlineStr">
        <is>
          <t>mv_f0_lv662_f0_l1</t>
        </is>
      </c>
      <c r="B1841" t="inlineStr">
        <is>
          <t>10623</t>
        </is>
      </c>
      <c r="C1841" t="inlineStr">
        <is>
          <t>mv_f0_lv662_f0_l1</t>
        </is>
      </c>
      <c r="D1841" t="n">
        <v>2</v>
      </c>
      <c r="E1841" t="n">
        <v>23.73390950826833</v>
      </c>
      <c r="F1841" t="n">
        <v>-23.73390950826833</v>
      </c>
      <c r="G1841" t="n">
        <v>27.26017130808748</v>
      </c>
    </row>
    <row r="1842">
      <c r="A1842" t="inlineStr">
        <is>
          <t>mv_f0_lv675_f0_l5</t>
        </is>
      </c>
      <c r="B1842" t="inlineStr">
        <is>
          <t>10713</t>
        </is>
      </c>
      <c r="C1842" t="inlineStr">
        <is>
          <t>mv_f0_lv675_f0_l5</t>
        </is>
      </c>
      <c r="D1842" t="n">
        <v>2</v>
      </c>
      <c r="E1842" t="n">
        <v>23.7314171171673</v>
      </c>
      <c r="F1842" t="n">
        <v>-23.7314171171673</v>
      </c>
      <c r="G1842" t="n">
        <v>26.98887536595426</v>
      </c>
    </row>
    <row r="1843">
      <c r="A1843" t="inlineStr">
        <is>
          <t>mv_f0_lv147_f0_l11</t>
        </is>
      </c>
      <c r="B1843" t="inlineStr">
        <is>
          <t>4845</t>
        </is>
      </c>
      <c r="C1843" t="inlineStr">
        <is>
          <t>mv_f0_lv147_f0_l11</t>
        </is>
      </c>
      <c r="D1843" t="n">
        <v>2</v>
      </c>
      <c r="E1843" t="n">
        <v>23.72441144695134</v>
      </c>
      <c r="F1843" t="n">
        <v>-23.72441144695134</v>
      </c>
      <c r="G1843" t="n">
        <v>26.10811839868421</v>
      </c>
    </row>
    <row r="1844">
      <c r="A1844" t="inlineStr">
        <is>
          <t>mv_f0_lv268_f0_l11</t>
        </is>
      </c>
      <c r="B1844" t="inlineStr">
        <is>
          <t>6355</t>
        </is>
      </c>
      <c r="C1844" t="inlineStr">
        <is>
          <t>mv_f0_lv268_f0_l11</t>
        </is>
      </c>
      <c r="D1844" t="n">
        <v>2</v>
      </c>
      <c r="E1844" t="n">
        <v>23.71341029350364</v>
      </c>
      <c r="F1844" t="n">
        <v>-23.71341029350364</v>
      </c>
      <c r="G1844" t="n">
        <v>26.90868473920963</v>
      </c>
    </row>
    <row r="1845">
      <c r="A1845" t="inlineStr">
        <is>
          <t>mv_f0_lv584_f0_l4</t>
        </is>
      </c>
      <c r="B1845" t="inlineStr">
        <is>
          <t>9851</t>
        </is>
      </c>
      <c r="C1845" t="inlineStr">
        <is>
          <t>mv_f0_lv584_f0_l4</t>
        </is>
      </c>
      <c r="D1845" t="n">
        <v>2</v>
      </c>
      <c r="E1845" t="n">
        <v>23.70599106452747</v>
      </c>
      <c r="F1845" t="n">
        <v>-23.70599106452747</v>
      </c>
      <c r="G1845" t="n">
        <v>28.01318734273292</v>
      </c>
    </row>
    <row r="1846">
      <c r="A1846" t="inlineStr">
        <is>
          <t>mv_f0_lv338_f0_l5</t>
        </is>
      </c>
      <c r="B1846" t="inlineStr">
        <is>
          <t>6901</t>
        </is>
      </c>
      <c r="C1846" t="inlineStr">
        <is>
          <t>mv_f0_lv338_f0_l5</t>
        </is>
      </c>
      <c r="D1846" t="n">
        <v>2</v>
      </c>
      <c r="E1846" t="n">
        <v>23.7051138545039</v>
      </c>
      <c r="F1846" t="n">
        <v>-23.7051138545039</v>
      </c>
      <c r="G1846" t="n">
        <v>29.24018553484428</v>
      </c>
    </row>
    <row r="1847">
      <c r="A1847" t="inlineStr">
        <is>
          <t>mv_f0_lv522_f0_l29</t>
        </is>
      </c>
      <c r="B1847" t="inlineStr">
        <is>
          <t>9321</t>
        </is>
      </c>
      <c r="C1847" t="inlineStr">
        <is>
          <t>mv_f0_lv522_f0_l29</t>
        </is>
      </c>
      <c r="D1847" t="n">
        <v>2</v>
      </c>
      <c r="E1847" t="n">
        <v>23.68427463507903</v>
      </c>
      <c r="F1847" t="n">
        <v>-23.68427463507903</v>
      </c>
      <c r="G1847" t="n">
        <v>26.55511264475722</v>
      </c>
    </row>
    <row r="1848">
      <c r="A1848" t="inlineStr">
        <is>
          <t>mv_f0_lv156_f0_l16</t>
        </is>
      </c>
      <c r="B1848" t="inlineStr">
        <is>
          <t>4995</t>
        </is>
      </c>
      <c r="C1848" t="inlineStr">
        <is>
          <t>mv_f0_lv156_f0_l16</t>
        </is>
      </c>
      <c r="D1848" t="n">
        <v>2</v>
      </c>
      <c r="E1848" t="n">
        <v>23.67843499351159</v>
      </c>
      <c r="F1848" t="n">
        <v>-23.67843499351159</v>
      </c>
      <c r="G1848" t="n">
        <v>25.11113440340215</v>
      </c>
    </row>
    <row r="1849">
      <c r="A1849" t="inlineStr">
        <is>
          <t>mv_f0_lv584_f1_l9</t>
        </is>
      </c>
      <c r="B1849" t="inlineStr">
        <is>
          <t>9941</t>
        </is>
      </c>
      <c r="C1849" t="inlineStr">
        <is>
          <t>mv_f0_lv584_f1_l9</t>
        </is>
      </c>
      <c r="D1849" t="n">
        <v>2</v>
      </c>
      <c r="E1849" t="n">
        <v>23.66558272286844</v>
      </c>
      <c r="F1849" t="n">
        <v>-23.66558272286844</v>
      </c>
      <c r="G1849" t="n">
        <v>23.92027746312509</v>
      </c>
    </row>
    <row r="1850">
      <c r="A1850" t="inlineStr">
        <is>
          <t>mv_f0_lv200_f0_l2</t>
        </is>
      </c>
      <c r="B1850" t="inlineStr">
        <is>
          <t>5287</t>
        </is>
      </c>
      <c r="C1850" t="inlineStr">
        <is>
          <t>mv_f0_lv200_f0_l2</t>
        </is>
      </c>
      <c r="D1850" t="n">
        <v>2</v>
      </c>
      <c r="E1850" t="n">
        <v>23.62657645302462</v>
      </c>
      <c r="F1850" t="n">
        <v>-23.62657645302462</v>
      </c>
      <c r="G1850" t="n">
        <v>25.34461462573121</v>
      </c>
    </row>
    <row r="1851">
      <c r="A1851" t="inlineStr">
        <is>
          <t>mv_f0_lv262_f0_l5</t>
        </is>
      </c>
      <c r="B1851" t="inlineStr">
        <is>
          <t>6237</t>
        </is>
      </c>
      <c r="C1851" t="inlineStr">
        <is>
          <t>mv_f0_lv262_f0_l5</t>
        </is>
      </c>
      <c r="D1851" t="n">
        <v>2</v>
      </c>
      <c r="E1851" t="n">
        <v>23.61811535189715</v>
      </c>
      <c r="F1851" t="n">
        <v>-23.61811535189715</v>
      </c>
      <c r="G1851" t="n">
        <v>23.70554185997324</v>
      </c>
    </row>
    <row r="1852">
      <c r="A1852" t="inlineStr">
        <is>
          <t>mv_f0_lv338_f0_l1</t>
        </is>
      </c>
      <c r="B1852" t="inlineStr">
        <is>
          <t>6893</t>
        </is>
      </c>
      <c r="C1852" t="inlineStr">
        <is>
          <t>mv_f0_lv338_f0_l1</t>
        </is>
      </c>
      <c r="D1852" t="n">
        <v>2</v>
      </c>
      <c r="E1852" t="n">
        <v>23.61779764482069</v>
      </c>
      <c r="F1852" t="n">
        <v>-23.61779764482069</v>
      </c>
      <c r="G1852" t="n">
        <v>29.55866118122778</v>
      </c>
    </row>
    <row r="1853">
      <c r="A1853" t="inlineStr">
        <is>
          <t>mv_f0_lv209_f0_l0</t>
        </is>
      </c>
      <c r="B1853" t="inlineStr">
        <is>
          <t>5335</t>
        </is>
      </c>
      <c r="C1853" t="inlineStr">
        <is>
          <t>mv_f0_lv209_f0_l0</t>
        </is>
      </c>
      <c r="D1853" t="n">
        <v>2</v>
      </c>
      <c r="E1853" t="n">
        <v>23.60896181885745</v>
      </c>
      <c r="F1853" t="n">
        <v>-23.60896181885745</v>
      </c>
      <c r="G1853" t="n">
        <v>26.71957420536259</v>
      </c>
    </row>
    <row r="1854">
      <c r="A1854" t="inlineStr">
        <is>
          <t>mv_f0_lv442_f0_l36</t>
        </is>
      </c>
      <c r="B1854" t="inlineStr">
        <is>
          <t>8201</t>
        </is>
      </c>
      <c r="C1854" t="inlineStr">
        <is>
          <t>mv_f0_lv442_f0_l36</t>
        </is>
      </c>
      <c r="D1854" t="n">
        <v>2</v>
      </c>
      <c r="E1854" t="n">
        <v>23.55145298496202</v>
      </c>
      <c r="F1854" t="n">
        <v>-23.55145298496202</v>
      </c>
      <c r="G1854" t="n">
        <v>24.21770535479535</v>
      </c>
    </row>
    <row r="1855">
      <c r="A1855" t="inlineStr">
        <is>
          <t>mv_f0_lv156_f0_l2</t>
        </is>
      </c>
      <c r="B1855" t="inlineStr">
        <is>
          <t>4967</t>
        </is>
      </c>
      <c r="C1855" t="inlineStr">
        <is>
          <t>mv_f0_lv156_f0_l2</t>
        </is>
      </c>
      <c r="D1855" t="n">
        <v>2</v>
      </c>
      <c r="E1855" t="n">
        <v>23.5147031508424</v>
      </c>
      <c r="F1855" t="n">
        <v>-23.5147031508424</v>
      </c>
      <c r="G1855" t="n">
        <v>35.67675946052647</v>
      </c>
    </row>
    <row r="1856">
      <c r="A1856" t="inlineStr">
        <is>
          <t>mv_f0_lv248_f1_l30</t>
        </is>
      </c>
      <c r="B1856" t="inlineStr">
        <is>
          <t>5981</t>
        </is>
      </c>
      <c r="C1856" t="inlineStr">
        <is>
          <t>mv_f0_lv248_f1_l30</t>
        </is>
      </c>
      <c r="D1856" t="n">
        <v>2</v>
      </c>
      <c r="E1856" t="n">
        <v>23.49684086144461</v>
      </c>
      <c r="F1856" t="n">
        <v>-23.49684086144461</v>
      </c>
      <c r="G1856" t="n">
        <v>26.17616802906711</v>
      </c>
    </row>
    <row r="1857">
      <c r="A1857" t="inlineStr">
        <is>
          <t>mv_f0_lv442_f0_l8</t>
        </is>
      </c>
      <c r="B1857" t="inlineStr">
        <is>
          <t>8145</t>
        </is>
      </c>
      <c r="C1857" t="inlineStr">
        <is>
          <t>mv_f0_lv442_f0_l8</t>
        </is>
      </c>
      <c r="D1857" t="n">
        <v>2</v>
      </c>
      <c r="E1857" t="n">
        <v>23.47640550594954</v>
      </c>
      <c r="F1857" t="n">
        <v>-23.47640550594954</v>
      </c>
      <c r="G1857" t="n">
        <v>25.12252569024113</v>
      </c>
    </row>
    <row r="1858">
      <c r="A1858" t="inlineStr">
        <is>
          <t>mv_f0_lv455_f0_l39</t>
        </is>
      </c>
      <c r="B1858" t="inlineStr">
        <is>
          <t>8397</t>
        </is>
      </c>
      <c r="C1858" t="inlineStr">
        <is>
          <t>mv_f0_lv455_f0_l39</t>
        </is>
      </c>
      <c r="D1858" t="n">
        <v>2</v>
      </c>
      <c r="E1858" t="n">
        <v>23.42469789483288</v>
      </c>
      <c r="F1858" t="n">
        <v>-23.42469789483288</v>
      </c>
      <c r="G1858" t="n">
        <v>36.22031284938024</v>
      </c>
    </row>
    <row r="1859">
      <c r="A1859" t="inlineStr">
        <is>
          <t>mv_f0_lv297_f0_l3</t>
        </is>
      </c>
      <c r="B1859" t="inlineStr">
        <is>
          <t>6625</t>
        </is>
      </c>
      <c r="C1859" t="inlineStr">
        <is>
          <t>mv_f0_lv297_f0_l3</t>
        </is>
      </c>
      <c r="D1859" t="n">
        <v>2</v>
      </c>
      <c r="E1859" t="n">
        <v>23.38814262262725</v>
      </c>
      <c r="F1859" t="n">
        <v>-23.38814262262725</v>
      </c>
      <c r="G1859" t="n">
        <v>25.61501656454161</v>
      </c>
    </row>
    <row r="1860">
      <c r="A1860" t="inlineStr">
        <is>
          <t>mv_f0_lv556_f0_l28</t>
        </is>
      </c>
      <c r="B1860" t="inlineStr">
        <is>
          <t>9575</t>
        </is>
      </c>
      <c r="C1860" t="inlineStr">
        <is>
          <t>mv_f0_lv556_f0_l28</t>
        </is>
      </c>
      <c r="D1860" t="n">
        <v>2</v>
      </c>
      <c r="E1860" t="n">
        <v>23.37521419989874</v>
      </c>
      <c r="F1860" t="n">
        <v>-23.37521419989874</v>
      </c>
      <c r="G1860" t="n">
        <v>23.92539648481772</v>
      </c>
    </row>
    <row r="1861">
      <c r="A1861" t="inlineStr">
        <is>
          <t>mv_f0_lv244_f0_l14</t>
        </is>
      </c>
      <c r="B1861" t="inlineStr">
        <is>
          <t>5801</t>
        </is>
      </c>
      <c r="C1861" t="inlineStr">
        <is>
          <t>mv_f0_lv244_f0_l14</t>
        </is>
      </c>
      <c r="D1861" t="n">
        <v>2</v>
      </c>
      <c r="E1861" t="n">
        <v>23.34997305267323</v>
      </c>
      <c r="F1861" t="n">
        <v>-23.34997305267323</v>
      </c>
      <c r="G1861" t="n">
        <v>28.89753352292785</v>
      </c>
    </row>
    <row r="1862">
      <c r="A1862" t="inlineStr">
        <is>
          <t>mv_f0_lv584_f0_l3</t>
        </is>
      </c>
      <c r="B1862" t="inlineStr">
        <is>
          <t>9849</t>
        </is>
      </c>
      <c r="C1862" t="inlineStr">
        <is>
          <t>mv_f0_lv584_f0_l3</t>
        </is>
      </c>
      <c r="D1862" t="n">
        <v>2</v>
      </c>
      <c r="E1862" t="n">
        <v>23.34112609657558</v>
      </c>
      <c r="F1862" t="n">
        <v>-23.34112609657558</v>
      </c>
      <c r="G1862" t="n">
        <v>27.49589992734855</v>
      </c>
    </row>
    <row r="1863">
      <c r="A1863" t="inlineStr">
        <is>
          <t>mv_f0_lv297_f0_l2</t>
        </is>
      </c>
      <c r="B1863" t="inlineStr">
        <is>
          <t>6623</t>
        </is>
      </c>
      <c r="C1863" t="inlineStr">
        <is>
          <t>mv_f0_lv297_f0_l2</t>
        </is>
      </c>
      <c r="D1863" t="n">
        <v>2</v>
      </c>
      <c r="E1863" t="n">
        <v>23.34027857033551</v>
      </c>
      <c r="F1863" t="n">
        <v>-23.34027857033551</v>
      </c>
      <c r="G1863" t="n">
        <v>25.00386283371124</v>
      </c>
    </row>
    <row r="1864">
      <c r="A1864" t="inlineStr">
        <is>
          <t>mv_f0_lv128_f0_l21</t>
        </is>
      </c>
      <c r="B1864" t="inlineStr">
        <is>
          <t>4739</t>
        </is>
      </c>
      <c r="C1864" t="inlineStr">
        <is>
          <t>mv_f0_lv128_f0_l21</t>
        </is>
      </c>
      <c r="D1864" t="n">
        <v>2</v>
      </c>
      <c r="E1864" t="n">
        <v>23.33110360969085</v>
      </c>
      <c r="F1864" t="n">
        <v>-23.33110360969085</v>
      </c>
      <c r="G1864" t="n">
        <v>26.83606280342671</v>
      </c>
    </row>
    <row r="1865">
      <c r="A1865" t="inlineStr">
        <is>
          <t>mv_f0_lv469_f0_l0</t>
        </is>
      </c>
      <c r="B1865" t="inlineStr">
        <is>
          <t>8641</t>
        </is>
      </c>
      <c r="C1865" t="inlineStr">
        <is>
          <t>mv_f0_lv469_f0_l0</t>
        </is>
      </c>
      <c r="D1865" t="n">
        <v>2</v>
      </c>
      <c r="E1865" t="n">
        <v>23.30178884206927</v>
      </c>
      <c r="F1865" t="n">
        <v>-23.30178884206927</v>
      </c>
      <c r="G1865" t="n">
        <v>24.07188196189929</v>
      </c>
    </row>
    <row r="1866">
      <c r="A1866" t="inlineStr">
        <is>
          <t>mv_f0_lv342_f0_l0</t>
        </is>
      </c>
      <c r="B1866" t="inlineStr">
        <is>
          <t>6937</t>
        </is>
      </c>
      <c r="C1866" t="inlineStr">
        <is>
          <t>mv_f0_lv342_f0_l0</t>
        </is>
      </c>
      <c r="D1866" t="n">
        <v>2</v>
      </c>
      <c r="E1866" t="n">
        <v>23.29880804404858</v>
      </c>
      <c r="F1866" t="n">
        <v>-23.29880804404858</v>
      </c>
      <c r="G1866" t="n">
        <v>24.30509558627986</v>
      </c>
    </row>
    <row r="1867">
      <c r="A1867" t="inlineStr">
        <is>
          <t>mv_f0_lv66_f0_l1</t>
        </is>
      </c>
      <c r="B1867" t="inlineStr">
        <is>
          <t>4095</t>
        </is>
      </c>
      <c r="C1867" t="inlineStr">
        <is>
          <t>mv_f0_lv66_f0_l1</t>
        </is>
      </c>
      <c r="D1867" t="n">
        <v>2</v>
      </c>
      <c r="E1867" t="n">
        <v>23.29022574698546</v>
      </c>
      <c r="F1867" t="n">
        <v>-23.29022574698546</v>
      </c>
      <c r="G1867" t="n">
        <v>24.2430618516675</v>
      </c>
    </row>
    <row r="1868">
      <c r="A1868" t="inlineStr">
        <is>
          <t>mv_f0_lv156_f0_l13</t>
        </is>
      </c>
      <c r="B1868" t="inlineStr">
        <is>
          <t>4989</t>
        </is>
      </c>
      <c r="C1868" t="inlineStr">
        <is>
          <t>mv_f0_lv156_f0_l13</t>
        </is>
      </c>
      <c r="D1868" t="n">
        <v>2</v>
      </c>
      <c r="E1868" t="n">
        <v>23.26947464732066</v>
      </c>
      <c r="F1868" t="n">
        <v>-23.26947464732066</v>
      </c>
      <c r="G1868" t="n">
        <v>23.72287327841507</v>
      </c>
    </row>
    <row r="1869">
      <c r="A1869" t="inlineStr">
        <is>
          <t>mv_f0_lv684_f0_l1</t>
        </is>
      </c>
      <c r="B1869" t="inlineStr">
        <is>
          <t>10789</t>
        </is>
      </c>
      <c r="C1869" t="inlineStr">
        <is>
          <t>mv_f0_lv684_f0_l1</t>
        </is>
      </c>
      <c r="D1869" t="n">
        <v>2</v>
      </c>
      <c r="E1869" t="n">
        <v>23.24041305399825</v>
      </c>
      <c r="F1869" t="n">
        <v>-23.24041305399825</v>
      </c>
      <c r="G1869" t="n">
        <v>23.60091917687281</v>
      </c>
    </row>
    <row r="1870">
      <c r="A1870" t="inlineStr">
        <is>
          <t>mv_f0_lv312_f0_l0</t>
        </is>
      </c>
      <c r="B1870" t="inlineStr">
        <is>
          <t>6713</t>
        </is>
      </c>
      <c r="C1870" t="inlineStr">
        <is>
          <t>mv_f0_lv312_f0_l0</t>
        </is>
      </c>
      <c r="D1870" t="n">
        <v>2</v>
      </c>
      <c r="E1870" t="n">
        <v>23.21319840611756</v>
      </c>
      <c r="F1870" t="n">
        <v>-23.21319840611756</v>
      </c>
      <c r="G1870" t="n">
        <v>24.40090026925439</v>
      </c>
    </row>
    <row r="1871">
      <c r="A1871" t="inlineStr">
        <is>
          <t>mv_f0_lv368_f1_l8</t>
        </is>
      </c>
      <c r="B1871" t="inlineStr">
        <is>
          <t>7153</t>
        </is>
      </c>
      <c r="C1871" t="inlineStr">
        <is>
          <t>mv_f0_lv368_f1_l8</t>
        </is>
      </c>
      <c r="D1871" t="n">
        <v>2</v>
      </c>
      <c r="E1871" t="n">
        <v>23.20881075948139</v>
      </c>
      <c r="F1871" t="n">
        <v>-23.20881075948139</v>
      </c>
      <c r="G1871" t="n">
        <v>26.1094805873975</v>
      </c>
    </row>
    <row r="1872">
      <c r="A1872" t="inlineStr">
        <is>
          <t>mv_f0_lv248_f0_l28</t>
        </is>
      </c>
      <c r="B1872" t="inlineStr">
        <is>
          <t>5897</t>
        </is>
      </c>
      <c r="C1872" t="inlineStr">
        <is>
          <t>mv_f0_lv248_f0_l28</t>
        </is>
      </c>
      <c r="D1872" t="n">
        <v>2</v>
      </c>
      <c r="E1872" t="n">
        <v>23.17480415732009</v>
      </c>
      <c r="F1872" t="n">
        <v>-23.17480415732009</v>
      </c>
      <c r="G1872" t="n">
        <v>31.19616119387589</v>
      </c>
    </row>
    <row r="1873">
      <c r="A1873" t="inlineStr">
        <is>
          <t>mv_f0_lv333_f0_l3</t>
        </is>
      </c>
      <c r="B1873" t="inlineStr">
        <is>
          <t>6839</t>
        </is>
      </c>
      <c r="C1873" t="inlineStr">
        <is>
          <t>mv_f0_lv333_f0_l3</t>
        </is>
      </c>
      <c r="D1873" t="n">
        <v>2</v>
      </c>
      <c r="E1873" t="n">
        <v>23.16145904793721</v>
      </c>
      <c r="F1873" t="n">
        <v>-23.16145904793721</v>
      </c>
      <c r="G1873" t="n">
        <v>23.21220932542729</v>
      </c>
    </row>
    <row r="1874">
      <c r="A1874" t="inlineStr">
        <is>
          <t>mv_f0_lv13_f0_l0</t>
        </is>
      </c>
      <c r="B1874" t="inlineStr">
        <is>
          <t>3669</t>
        </is>
      </c>
      <c r="C1874" t="inlineStr">
        <is>
          <t>mv_f0_lv13_f0_l0</t>
        </is>
      </c>
      <c r="D1874" t="n">
        <v>2</v>
      </c>
      <c r="E1874" t="n">
        <v>23.13764466693993</v>
      </c>
      <c r="F1874" t="n">
        <v>-23.13764466693993</v>
      </c>
      <c r="G1874" t="n">
        <v>23.69371660865409</v>
      </c>
    </row>
    <row r="1875">
      <c r="A1875" t="inlineStr">
        <is>
          <t>mv_f0_lv489_f0_l11</t>
        </is>
      </c>
      <c r="B1875" t="inlineStr">
        <is>
          <t>8843</t>
        </is>
      </c>
      <c r="C1875" t="inlineStr">
        <is>
          <t>mv_f0_lv489_f0_l11</t>
        </is>
      </c>
      <c r="D1875" t="n">
        <v>2</v>
      </c>
      <c r="E1875" t="n">
        <v>23.0861235205192</v>
      </c>
      <c r="F1875" t="n">
        <v>-23.0861235205192</v>
      </c>
      <c r="G1875" t="n">
        <v>24.83074325910659</v>
      </c>
    </row>
    <row r="1876">
      <c r="A1876" t="inlineStr">
        <is>
          <t>mv_f0_lv584_f1_l2</t>
        </is>
      </c>
      <c r="B1876" t="inlineStr">
        <is>
          <t>9927</t>
        </is>
      </c>
      <c r="C1876" t="inlineStr">
        <is>
          <t>mv_f0_lv584_f1_l2</t>
        </is>
      </c>
      <c r="D1876" t="n">
        <v>2</v>
      </c>
      <c r="E1876" t="n">
        <v>23.07342996076713</v>
      </c>
      <c r="F1876" t="n">
        <v>-23.07342996076713</v>
      </c>
      <c r="G1876" t="n">
        <v>23.99580400599213</v>
      </c>
    </row>
    <row r="1877">
      <c r="A1877" t="inlineStr">
        <is>
          <t>mv_f0_lv118_f0_l0</t>
        </is>
      </c>
      <c r="B1877" t="inlineStr">
        <is>
          <t>4661</t>
        </is>
      </c>
      <c r="C1877" t="inlineStr">
        <is>
          <t>mv_f0_lv118_f0_l0</t>
        </is>
      </c>
      <c r="D1877" t="n">
        <v>2</v>
      </c>
      <c r="E1877" t="n">
        <v>23.05524813559593</v>
      </c>
      <c r="F1877" t="n">
        <v>-23.05524813559593</v>
      </c>
      <c r="G1877" t="n">
        <v>24.00389079650655</v>
      </c>
    </row>
    <row r="1878">
      <c r="A1878" t="inlineStr">
        <is>
          <t>mv_f0_lv248_f1_l24</t>
        </is>
      </c>
      <c r="B1878" t="inlineStr">
        <is>
          <t>5969</t>
        </is>
      </c>
      <c r="C1878" t="inlineStr">
        <is>
          <t>mv_f0_lv248_f1_l24</t>
        </is>
      </c>
      <c r="D1878" t="n">
        <v>2</v>
      </c>
      <c r="E1878" t="n">
        <v>23.04409098925052</v>
      </c>
      <c r="F1878" t="n">
        <v>-23.04409098925052</v>
      </c>
      <c r="G1878" t="n">
        <v>25.22048632145608</v>
      </c>
    </row>
    <row r="1879">
      <c r="A1879" t="inlineStr">
        <is>
          <t>mv_f0_lv310_f0_l0</t>
        </is>
      </c>
      <c r="B1879" t="inlineStr">
        <is>
          <t>6707</t>
        </is>
      </c>
      <c r="C1879" t="inlineStr">
        <is>
          <t>mv_f0_lv310_f0_l0</t>
        </is>
      </c>
      <c r="D1879" t="n">
        <v>2</v>
      </c>
      <c r="E1879" t="n">
        <v>23.04394345354928</v>
      </c>
      <c r="F1879" t="n">
        <v>-23.04394345354928</v>
      </c>
      <c r="G1879" t="n">
        <v>23.25238351177437</v>
      </c>
    </row>
    <row r="1880">
      <c r="A1880" t="inlineStr">
        <is>
          <t>mv_f0_lv399_f0_l3</t>
        </is>
      </c>
      <c r="B1880" t="inlineStr">
        <is>
          <t>7597</t>
        </is>
      </c>
      <c r="C1880" t="inlineStr">
        <is>
          <t>mv_f0_lv399_f0_l3</t>
        </is>
      </c>
      <c r="D1880" t="n">
        <v>2</v>
      </c>
      <c r="E1880" t="n">
        <v>23.01893549698434</v>
      </c>
      <c r="F1880" t="n">
        <v>-23.01893549698434</v>
      </c>
      <c r="G1880" t="n">
        <v>24.94075163433726</v>
      </c>
    </row>
    <row r="1881">
      <c r="A1881" t="inlineStr">
        <is>
          <t>mv_f0_lv305_f0_l4</t>
        </is>
      </c>
      <c r="B1881" t="inlineStr">
        <is>
          <t>6683</t>
        </is>
      </c>
      <c r="C1881" t="inlineStr">
        <is>
          <t>mv_f0_lv305_f0_l4</t>
        </is>
      </c>
      <c r="D1881" t="n">
        <v>2</v>
      </c>
      <c r="E1881" t="n">
        <v>23.00995188404346</v>
      </c>
      <c r="F1881" t="n">
        <v>-23.00995188404346</v>
      </c>
      <c r="G1881" t="n">
        <v>23.75728283063886</v>
      </c>
    </row>
    <row r="1882">
      <c r="A1882" t="inlineStr">
        <is>
          <t>mv_f0_lv403_f0_l0</t>
        </is>
      </c>
      <c r="B1882" t="inlineStr">
        <is>
          <t>7609</t>
        </is>
      </c>
      <c r="C1882" t="inlineStr">
        <is>
          <t>mv_f0_lv403_f0_l0</t>
        </is>
      </c>
      <c r="D1882" t="n">
        <v>2</v>
      </c>
      <c r="E1882" t="n">
        <v>23.00867085877334</v>
      </c>
      <c r="F1882" t="n">
        <v>-23.00867085877334</v>
      </c>
      <c r="G1882" t="n">
        <v>25.37119047186292</v>
      </c>
    </row>
    <row r="1883">
      <c r="A1883" t="inlineStr">
        <is>
          <t>mv_f0_lv556_f0_l30</t>
        </is>
      </c>
      <c r="B1883" t="inlineStr">
        <is>
          <t>9579</t>
        </is>
      </c>
      <c r="C1883" t="inlineStr">
        <is>
          <t>mv_f0_lv556_f0_l30</t>
        </is>
      </c>
      <c r="D1883" t="n">
        <v>2</v>
      </c>
      <c r="E1883" t="n">
        <v>23.0036475578718</v>
      </c>
      <c r="F1883" t="n">
        <v>-23.0036475578718</v>
      </c>
      <c r="G1883" t="n">
        <v>23.69278974969144</v>
      </c>
    </row>
    <row r="1884">
      <c r="A1884" t="inlineStr">
        <is>
          <t>mv_f0_lv330_f0_l16</t>
        </is>
      </c>
      <c r="B1884" t="inlineStr">
        <is>
          <t>6803</t>
        </is>
      </c>
      <c r="C1884" t="inlineStr">
        <is>
          <t>mv_f0_lv330_f0_l16</t>
        </is>
      </c>
      <c r="D1884" t="n">
        <v>2</v>
      </c>
      <c r="E1884" t="n">
        <v>22.96536589864242</v>
      </c>
      <c r="F1884" t="n">
        <v>-22.96536589864242</v>
      </c>
      <c r="G1884" t="n">
        <v>26.42778736437547</v>
      </c>
    </row>
    <row r="1885">
      <c r="A1885" t="inlineStr">
        <is>
          <t>mv_f0_lv300_f0_l0</t>
        </is>
      </c>
      <c r="B1885" t="inlineStr">
        <is>
          <t>6653</t>
        </is>
      </c>
      <c r="C1885" t="inlineStr">
        <is>
          <t>mv_f0_lv300_f0_l0</t>
        </is>
      </c>
      <c r="D1885" t="n">
        <v>2</v>
      </c>
      <c r="E1885" t="n">
        <v>22.95117732676277</v>
      </c>
      <c r="F1885" t="n">
        <v>-22.95117732676277</v>
      </c>
      <c r="G1885" t="n">
        <v>23.63188976450613</v>
      </c>
    </row>
    <row r="1886">
      <c r="A1886" t="inlineStr">
        <is>
          <t>mv_f0_lv442_f1_l8</t>
        </is>
      </c>
      <c r="B1886" t="inlineStr">
        <is>
          <t>8225</t>
        </is>
      </c>
      <c r="C1886" t="inlineStr">
        <is>
          <t>mv_f0_lv442_f1_l8</t>
        </is>
      </c>
      <c r="D1886" t="n">
        <v>2</v>
      </c>
      <c r="E1886" t="n">
        <v>22.92014695438131</v>
      </c>
      <c r="F1886" t="n">
        <v>-22.92014695438131</v>
      </c>
      <c r="G1886" t="n">
        <v>25.23164400496396</v>
      </c>
    </row>
    <row r="1887">
      <c r="A1887" t="inlineStr">
        <is>
          <t>mv_f0_lv149_f0_l1</t>
        </is>
      </c>
      <c r="B1887" t="inlineStr">
        <is>
          <t>4879</t>
        </is>
      </c>
      <c r="C1887" t="inlineStr">
        <is>
          <t>mv_f0_lv149_f0_l1</t>
        </is>
      </c>
      <c r="D1887" t="n">
        <v>2</v>
      </c>
      <c r="E1887" t="n">
        <v>22.90459981374259</v>
      </c>
      <c r="F1887" t="n">
        <v>-22.90459981374259</v>
      </c>
      <c r="G1887" t="n">
        <v>23.73720120084298</v>
      </c>
    </row>
    <row r="1888">
      <c r="A1888" t="inlineStr">
        <is>
          <t>mv_f0_lv442_f0_l26</t>
        </is>
      </c>
      <c r="B1888" t="inlineStr">
        <is>
          <t>8181</t>
        </is>
      </c>
      <c r="C1888" t="inlineStr">
        <is>
          <t>mv_f0_lv442_f0_l26</t>
        </is>
      </c>
      <c r="D1888" t="n">
        <v>2</v>
      </c>
      <c r="E1888" t="n">
        <v>22.90420505981184</v>
      </c>
      <c r="F1888" t="n">
        <v>-22.90420505981184</v>
      </c>
      <c r="G1888" t="n">
        <v>25.04343698414901</v>
      </c>
    </row>
    <row r="1889">
      <c r="A1889" t="inlineStr">
        <is>
          <t>mv_f0_lv476_f0_l0</t>
        </is>
      </c>
      <c r="B1889" t="inlineStr">
        <is>
          <t>8785</t>
        </is>
      </c>
      <c r="C1889" t="inlineStr">
        <is>
          <t>mv_f0_lv476_f0_l0</t>
        </is>
      </c>
      <c r="D1889" t="n">
        <v>2</v>
      </c>
      <c r="E1889" t="n">
        <v>22.90402006855798</v>
      </c>
      <c r="F1889" t="n">
        <v>-22.90402006855798</v>
      </c>
      <c r="G1889" t="n">
        <v>23.34275317745379</v>
      </c>
    </row>
    <row r="1890">
      <c r="A1890" t="inlineStr">
        <is>
          <t>mv_f0_lv442_f0_l12</t>
        </is>
      </c>
      <c r="B1890" t="inlineStr">
        <is>
          <t>8153</t>
        </is>
      </c>
      <c r="C1890" t="inlineStr">
        <is>
          <t>mv_f0_lv442_f0_l12</t>
        </is>
      </c>
      <c r="D1890" t="n">
        <v>2</v>
      </c>
      <c r="E1890" t="n">
        <v>22.845332459366</v>
      </c>
      <c r="F1890" t="n">
        <v>-22.845332459366</v>
      </c>
      <c r="G1890" t="n">
        <v>23.164589073578</v>
      </c>
    </row>
    <row r="1891">
      <c r="A1891" t="inlineStr">
        <is>
          <t>mv_f0_lv513_f0_l0</t>
        </is>
      </c>
      <c r="B1891" t="inlineStr">
        <is>
          <t>9037</t>
        </is>
      </c>
      <c r="C1891" t="inlineStr">
        <is>
          <t>mv_f0_lv513_f0_l0</t>
        </is>
      </c>
      <c r="D1891" t="n">
        <v>2</v>
      </c>
      <c r="E1891" t="n">
        <v>22.84494627077723</v>
      </c>
      <c r="F1891" t="n">
        <v>-22.84494627077723</v>
      </c>
      <c r="G1891" t="n">
        <v>23.67214568770896</v>
      </c>
    </row>
    <row r="1892">
      <c r="A1892" t="inlineStr">
        <is>
          <t>mv_f0_lv656_f0_l18</t>
        </is>
      </c>
      <c r="B1892" t="inlineStr">
        <is>
          <t>10537</t>
        </is>
      </c>
      <c r="C1892" t="inlineStr">
        <is>
          <t>mv_f0_lv656_f0_l18</t>
        </is>
      </c>
      <c r="D1892" t="n">
        <v>2</v>
      </c>
      <c r="E1892" t="n">
        <v>22.8127749520903</v>
      </c>
      <c r="F1892" t="n">
        <v>-22.8127749520903</v>
      </c>
      <c r="G1892" t="n">
        <v>25.0307426642575</v>
      </c>
    </row>
    <row r="1893">
      <c r="A1893" t="inlineStr">
        <is>
          <t>mv_f0_lv36_f1_l7</t>
        </is>
      </c>
      <c r="B1893" t="inlineStr">
        <is>
          <t>3847</t>
        </is>
      </c>
      <c r="C1893" t="inlineStr">
        <is>
          <t>mv_f0_lv36_f1_l7</t>
        </is>
      </c>
      <c r="D1893" t="n">
        <v>2</v>
      </c>
      <c r="E1893" t="n">
        <v>22.79053290673839</v>
      </c>
      <c r="F1893" t="n">
        <v>-22.79053290673839</v>
      </c>
      <c r="G1893" t="n">
        <v>26.92403041094214</v>
      </c>
    </row>
    <row r="1894">
      <c r="A1894" t="inlineStr">
        <is>
          <t>mv_f0_lv156_f0_l12</t>
        </is>
      </c>
      <c r="B1894" t="inlineStr">
        <is>
          <t>4987</t>
        </is>
      </c>
      <c r="C1894" t="inlineStr">
        <is>
          <t>mv_f0_lv156_f0_l12</t>
        </is>
      </c>
      <c r="D1894" t="n">
        <v>2</v>
      </c>
      <c r="E1894" t="n">
        <v>22.78334644002467</v>
      </c>
      <c r="F1894" t="n">
        <v>-22.78334644002467</v>
      </c>
      <c r="G1894" t="n">
        <v>23.24571553079806</v>
      </c>
    </row>
    <row r="1895">
      <c r="A1895" t="inlineStr">
        <is>
          <t>mv_f0_lv196_f0_l2</t>
        </is>
      </c>
      <c r="B1895" t="inlineStr">
        <is>
          <t>5261</t>
        </is>
      </c>
      <c r="C1895" t="inlineStr">
        <is>
          <t>mv_f0_lv196_f0_l2</t>
        </is>
      </c>
      <c r="D1895" t="n">
        <v>2</v>
      </c>
      <c r="E1895" t="n">
        <v>22.77196426557058</v>
      </c>
      <c r="F1895" t="n">
        <v>-22.77196426557058</v>
      </c>
      <c r="G1895" t="n">
        <v>22.98171549659205</v>
      </c>
    </row>
    <row r="1896">
      <c r="A1896" t="inlineStr">
        <is>
          <t>mv_f0_lv338_f0_l7</t>
        </is>
      </c>
      <c r="B1896" t="inlineStr">
        <is>
          <t>6905</t>
        </is>
      </c>
      <c r="C1896" t="inlineStr">
        <is>
          <t>mv_f0_lv338_f0_l7</t>
        </is>
      </c>
      <c r="D1896" t="n">
        <v>2</v>
      </c>
      <c r="E1896" t="n">
        <v>22.75578728137428</v>
      </c>
      <c r="F1896" t="n">
        <v>-22.75578728137428</v>
      </c>
      <c r="G1896" t="n">
        <v>28.1784558397527</v>
      </c>
    </row>
    <row r="1897">
      <c r="A1897" t="inlineStr">
        <is>
          <t>mv_f0_lv584_f0_l2</t>
        </is>
      </c>
      <c r="B1897" t="inlineStr">
        <is>
          <t>9847</t>
        </is>
      </c>
      <c r="C1897" t="inlineStr">
        <is>
          <t>mv_f0_lv584_f0_l2</t>
        </is>
      </c>
      <c r="D1897" t="n">
        <v>2</v>
      </c>
      <c r="E1897" t="n">
        <v>22.75266588779729</v>
      </c>
      <c r="F1897" t="n">
        <v>-22.75266588779729</v>
      </c>
      <c r="G1897" t="n">
        <v>24.77037074313662</v>
      </c>
    </row>
    <row r="1898">
      <c r="A1898" t="inlineStr">
        <is>
          <t>mv_f0_lv410_f0_l6</t>
        </is>
      </c>
      <c r="B1898" t="inlineStr">
        <is>
          <t>7769</t>
        </is>
      </c>
      <c r="C1898" t="inlineStr">
        <is>
          <t>mv_f0_lv410_f0_l6</t>
        </is>
      </c>
      <c r="D1898" t="n">
        <v>2</v>
      </c>
      <c r="E1898" t="n">
        <v>22.71897934579314</v>
      </c>
      <c r="F1898" t="n">
        <v>-22.71897934579314</v>
      </c>
      <c r="G1898" t="n">
        <v>23.58312021209663</v>
      </c>
    </row>
    <row r="1899">
      <c r="A1899" t="inlineStr">
        <is>
          <t>mv_f0_lv522_f0_l12</t>
        </is>
      </c>
      <c r="B1899" t="inlineStr">
        <is>
          <t>9287</t>
        </is>
      </c>
      <c r="C1899" t="inlineStr">
        <is>
          <t>mv_f0_lv522_f0_l12</t>
        </is>
      </c>
      <c r="D1899" t="n">
        <v>2</v>
      </c>
      <c r="E1899" t="n">
        <v>22.6882659995267</v>
      </c>
      <c r="F1899" t="n">
        <v>-22.6882659995267</v>
      </c>
      <c r="G1899" t="n">
        <v>24.14502998804751</v>
      </c>
    </row>
    <row r="1900">
      <c r="A1900" t="inlineStr">
        <is>
          <t>mv_f0_lv156_f0_l15</t>
        </is>
      </c>
      <c r="B1900" t="inlineStr">
        <is>
          <t>4993</t>
        </is>
      </c>
      <c r="C1900" t="inlineStr">
        <is>
          <t>mv_f0_lv156_f0_l15</t>
        </is>
      </c>
      <c r="D1900" t="n">
        <v>2</v>
      </c>
      <c r="E1900" t="n">
        <v>22.66632019880155</v>
      </c>
      <c r="F1900" t="n">
        <v>-22.66632019880155</v>
      </c>
      <c r="G1900" t="n">
        <v>24.19553234834476</v>
      </c>
    </row>
    <row r="1901">
      <c r="A1901" t="inlineStr">
        <is>
          <t>mv_f0_lv522_f0_l15</t>
        </is>
      </c>
      <c r="B1901" t="inlineStr">
        <is>
          <t>9293</t>
        </is>
      </c>
      <c r="C1901" t="inlineStr">
        <is>
          <t>mv_f0_lv522_f0_l15</t>
        </is>
      </c>
      <c r="D1901" t="n">
        <v>2</v>
      </c>
      <c r="E1901" t="n">
        <v>22.6616728774805</v>
      </c>
      <c r="F1901" t="n">
        <v>-22.6616728774805</v>
      </c>
      <c r="G1901" t="n">
        <v>23.78483942436932</v>
      </c>
    </row>
    <row r="1902">
      <c r="A1902" t="inlineStr">
        <is>
          <t>mv_f0_lv192_f0_l3</t>
        </is>
      </c>
      <c r="B1902" t="inlineStr">
        <is>
          <t>5211</t>
        </is>
      </c>
      <c r="C1902" t="inlineStr">
        <is>
          <t>mv_f0_lv192_f0_l3</t>
        </is>
      </c>
      <c r="D1902" t="n">
        <v>2</v>
      </c>
      <c r="E1902" t="n">
        <v>22.6594260559084</v>
      </c>
      <c r="F1902" t="n">
        <v>-22.6594260559084</v>
      </c>
      <c r="G1902" t="n">
        <v>23.18032321106556</v>
      </c>
    </row>
    <row r="1903">
      <c r="A1903" t="inlineStr">
        <is>
          <t>mv_f0_lv263_f0_l30</t>
        </is>
      </c>
      <c r="B1903" t="inlineStr">
        <is>
          <t>6313</t>
        </is>
      </c>
      <c r="C1903" t="inlineStr">
        <is>
          <t>mv_f0_lv263_f0_l30</t>
        </is>
      </c>
      <c r="D1903" t="n">
        <v>2</v>
      </c>
      <c r="E1903" t="n">
        <v>22.63746400358647</v>
      </c>
      <c r="F1903" t="n">
        <v>-22.63746400358647</v>
      </c>
      <c r="G1903" t="n">
        <v>25.59452086148348</v>
      </c>
    </row>
    <row r="1904">
      <c r="A1904" t="inlineStr">
        <is>
          <t>mv_f0_lv440_f0_l0</t>
        </is>
      </c>
      <c r="B1904" t="inlineStr">
        <is>
          <t>8107</t>
        </is>
      </c>
      <c r="C1904" t="inlineStr">
        <is>
          <t>mv_f0_lv440_f0_l0</t>
        </is>
      </c>
      <c r="D1904" t="n">
        <v>2</v>
      </c>
      <c r="E1904" t="n">
        <v>22.61243466777395</v>
      </c>
      <c r="F1904" t="n">
        <v>-22.61243466777395</v>
      </c>
      <c r="G1904" t="n">
        <v>22.65371865683061</v>
      </c>
    </row>
    <row r="1905">
      <c r="A1905" t="inlineStr">
        <is>
          <t>mv_f0_lv227_f0_l13</t>
        </is>
      </c>
      <c r="B1905" t="inlineStr">
        <is>
          <t>5571</t>
        </is>
      </c>
      <c r="C1905" t="inlineStr">
        <is>
          <t>mv_f0_lv227_f0_l13</t>
        </is>
      </c>
      <c r="D1905" t="n">
        <v>2</v>
      </c>
      <c r="E1905" t="n">
        <v>22.60506666465698</v>
      </c>
      <c r="F1905" t="n">
        <v>-22.60506666465698</v>
      </c>
      <c r="G1905" t="n">
        <v>22.68096096226081</v>
      </c>
    </row>
    <row r="1906">
      <c r="A1906" t="inlineStr">
        <is>
          <t>mv_f0_lv556_f0_l19</t>
        </is>
      </c>
      <c r="B1906" t="inlineStr">
        <is>
          <t>9557</t>
        </is>
      </c>
      <c r="C1906" t="inlineStr">
        <is>
          <t>mv_f0_lv556_f0_l19</t>
        </is>
      </c>
      <c r="D1906" t="n">
        <v>2</v>
      </c>
      <c r="E1906" t="n">
        <v>22.60279811493148</v>
      </c>
      <c r="F1906" t="n">
        <v>-22.60279811493148</v>
      </c>
      <c r="G1906" t="n">
        <v>24.71987340716066</v>
      </c>
    </row>
    <row r="1907">
      <c r="A1907" t="inlineStr">
        <is>
          <t>mv_f0_lv227_f0_l36</t>
        </is>
      </c>
      <c r="B1907" t="inlineStr">
        <is>
          <t>5617</t>
        </is>
      </c>
      <c r="C1907" t="inlineStr">
        <is>
          <t>mv_f0_lv227_f0_l36</t>
        </is>
      </c>
      <c r="D1907" t="n">
        <v>2</v>
      </c>
      <c r="E1907" t="n">
        <v>22.57719851101907</v>
      </c>
      <c r="F1907" t="n">
        <v>-22.57719851101907</v>
      </c>
      <c r="G1907" t="n">
        <v>23.53657303995052</v>
      </c>
    </row>
    <row r="1908">
      <c r="A1908" t="inlineStr">
        <is>
          <t>mv_f0_lv226_f0_l2</t>
        </is>
      </c>
      <c r="B1908" t="inlineStr">
        <is>
          <t>5449</t>
        </is>
      </c>
      <c r="C1908" t="inlineStr">
        <is>
          <t>mv_f0_lv226_f0_l2</t>
        </is>
      </c>
      <c r="D1908" t="n">
        <v>2</v>
      </c>
      <c r="E1908" t="n">
        <v>22.56578913047534</v>
      </c>
      <c r="F1908" t="n">
        <v>-22.56578913047534</v>
      </c>
      <c r="G1908" t="n">
        <v>22.98717605067372</v>
      </c>
    </row>
    <row r="1909">
      <c r="A1909" t="inlineStr">
        <is>
          <t>mv_f0_lv36_f0_l26</t>
        </is>
      </c>
      <c r="B1909" t="inlineStr">
        <is>
          <t>3805</t>
        </is>
      </c>
      <c r="C1909" t="inlineStr">
        <is>
          <t>mv_f0_lv36_f0_l26</t>
        </is>
      </c>
      <c r="D1909" t="n">
        <v>2</v>
      </c>
      <c r="E1909" t="n">
        <v>22.55143515737172</v>
      </c>
      <c r="F1909" t="n">
        <v>-22.55143515737172</v>
      </c>
      <c r="G1909" t="n">
        <v>23.74607292759416</v>
      </c>
    </row>
    <row r="1910">
      <c r="A1910" t="inlineStr">
        <is>
          <t>mv_f0_lv672_f0_l0</t>
        </is>
      </c>
      <c r="B1910" t="inlineStr">
        <is>
          <t>10693</t>
        </is>
      </c>
      <c r="C1910" t="inlineStr">
        <is>
          <t>mv_f0_lv672_f0_l0</t>
        </is>
      </c>
      <c r="D1910" t="n">
        <v>2</v>
      </c>
      <c r="E1910" t="n">
        <v>22.5444095991224</v>
      </c>
      <c r="F1910" t="n">
        <v>-22.5444095991224</v>
      </c>
      <c r="G1910" t="n">
        <v>23.11343866051365</v>
      </c>
    </row>
    <row r="1911">
      <c r="A1911" t="inlineStr">
        <is>
          <t>mv_f0_lv386_f0_l2</t>
        </is>
      </c>
      <c r="B1911" t="inlineStr">
        <is>
          <t>7377</t>
        </is>
      </c>
      <c r="C1911" t="inlineStr">
        <is>
          <t>mv_f0_lv386_f0_l2</t>
        </is>
      </c>
      <c r="D1911" t="n">
        <v>2</v>
      </c>
      <c r="E1911" t="n">
        <v>22.51839662686109</v>
      </c>
      <c r="F1911" t="n">
        <v>-22.51839662686109</v>
      </c>
      <c r="G1911" t="n">
        <v>22.84755466252969</v>
      </c>
    </row>
    <row r="1912">
      <c r="A1912" t="inlineStr">
        <is>
          <t>mv_f0_lv442_f0_l0</t>
        </is>
      </c>
      <c r="B1912" t="inlineStr">
        <is>
          <t>8129</t>
        </is>
      </c>
      <c r="C1912" t="inlineStr">
        <is>
          <t>mv_f0_lv442_f0_l0</t>
        </is>
      </c>
      <c r="D1912" t="n">
        <v>2</v>
      </c>
      <c r="E1912" t="n">
        <v>22.51198510184166</v>
      </c>
      <c r="F1912" t="n">
        <v>-22.51198510184166</v>
      </c>
      <c r="G1912" t="n">
        <v>29.7750073511074</v>
      </c>
    </row>
    <row r="1913">
      <c r="A1913" t="inlineStr">
        <is>
          <t>mv_f0_lv332_f0_l2</t>
        </is>
      </c>
      <c r="B1913" t="inlineStr">
        <is>
          <t>6825</t>
        </is>
      </c>
      <c r="C1913" t="inlineStr">
        <is>
          <t>mv_f0_lv332_f0_l2</t>
        </is>
      </c>
      <c r="D1913" t="n">
        <v>2</v>
      </c>
      <c r="E1913" t="n">
        <v>22.4380406393964</v>
      </c>
      <c r="F1913" t="n">
        <v>-22.4380406393964</v>
      </c>
      <c r="G1913" t="n">
        <v>22.5585841677546</v>
      </c>
    </row>
    <row r="1914">
      <c r="A1914" t="inlineStr">
        <is>
          <t>mv_f0_lv103_f0_l0</t>
        </is>
      </c>
      <c r="B1914" t="inlineStr">
        <is>
          <t>4523</t>
        </is>
      </c>
      <c r="C1914" t="inlineStr">
        <is>
          <t>mv_f0_lv103_f0_l0</t>
        </is>
      </c>
      <c r="D1914" t="n">
        <v>2</v>
      </c>
      <c r="E1914" t="n">
        <v>22.42721618114383</v>
      </c>
      <c r="F1914" t="n">
        <v>-22.42721618114383</v>
      </c>
      <c r="G1914" t="n">
        <v>24.17163671918907</v>
      </c>
    </row>
    <row r="1915">
      <c r="A1915" t="inlineStr">
        <is>
          <t>mv_f0_lv669_f0_l3</t>
        </is>
      </c>
      <c r="B1915" t="inlineStr">
        <is>
          <t>10665</t>
        </is>
      </c>
      <c r="C1915" t="inlineStr">
        <is>
          <t>mv_f0_lv669_f0_l3</t>
        </is>
      </c>
      <c r="D1915" t="n">
        <v>2</v>
      </c>
      <c r="E1915" t="n">
        <v>22.42068346719526</v>
      </c>
      <c r="F1915" t="n">
        <v>-22.42068346719526</v>
      </c>
      <c r="G1915" t="n">
        <v>23.73172113726672</v>
      </c>
    </row>
    <row r="1916">
      <c r="A1916" t="inlineStr">
        <is>
          <t>mv_f0_lv261_f0_l34</t>
        </is>
      </c>
      <c r="B1916" t="inlineStr">
        <is>
          <t>6143</t>
        </is>
      </c>
      <c r="C1916" t="inlineStr">
        <is>
          <t>mv_f0_lv261_f0_l34</t>
        </is>
      </c>
      <c r="D1916" t="n">
        <v>2</v>
      </c>
      <c r="E1916" t="n">
        <v>22.38493839341026</v>
      </c>
      <c r="F1916" t="n">
        <v>-22.38493839341026</v>
      </c>
      <c r="G1916" t="n">
        <v>26.11289353181731</v>
      </c>
    </row>
    <row r="1917">
      <c r="A1917" t="inlineStr">
        <is>
          <t>mv_f0_lv261_f0_l32</t>
        </is>
      </c>
      <c r="B1917" t="inlineStr">
        <is>
          <t>6139</t>
        </is>
      </c>
      <c r="C1917" t="inlineStr">
        <is>
          <t>mv_f0_lv261_f0_l32</t>
        </is>
      </c>
      <c r="D1917" t="n">
        <v>2</v>
      </c>
      <c r="E1917" t="n">
        <v>22.34072404188857</v>
      </c>
      <c r="F1917" t="n">
        <v>-22.34072404188857</v>
      </c>
      <c r="G1917" t="n">
        <v>25.59916358220652</v>
      </c>
    </row>
    <row r="1918">
      <c r="A1918" t="inlineStr">
        <is>
          <t>mv_f0_lv227_f0_l24</t>
        </is>
      </c>
      <c r="B1918" t="inlineStr">
        <is>
          <t>5593</t>
        </is>
      </c>
      <c r="C1918" t="inlineStr">
        <is>
          <t>mv_f0_lv227_f0_l24</t>
        </is>
      </c>
      <c r="D1918" t="n">
        <v>2</v>
      </c>
      <c r="E1918" t="n">
        <v>22.32774849898669</v>
      </c>
      <c r="F1918" t="n">
        <v>-22.32774849898669</v>
      </c>
      <c r="G1918" t="n">
        <v>22.48893364169533</v>
      </c>
    </row>
    <row r="1919">
      <c r="A1919" t="inlineStr">
        <is>
          <t>mv_f0_lv152_f0_l0</t>
        </is>
      </c>
      <c r="B1919" t="inlineStr">
        <is>
          <t>4893</t>
        </is>
      </c>
      <c r="C1919" t="inlineStr">
        <is>
          <t>mv_f0_lv152_f0_l0</t>
        </is>
      </c>
      <c r="D1919" t="n">
        <v>2</v>
      </c>
      <c r="E1919" t="n">
        <v>22.3026498496873</v>
      </c>
      <c r="F1919" t="n">
        <v>-22.3026498496873</v>
      </c>
      <c r="G1919" t="n">
        <v>23.95599759009125</v>
      </c>
    </row>
    <row r="1920">
      <c r="A1920" t="inlineStr">
        <is>
          <t>mv_f0_lv690_f0_l28</t>
        </is>
      </c>
      <c r="B1920" t="inlineStr">
        <is>
          <t>10877</t>
        </is>
      </c>
      <c r="C1920" t="inlineStr">
        <is>
          <t>mv_f0_lv690_f0_l28</t>
        </is>
      </c>
      <c r="D1920" t="n">
        <v>2</v>
      </c>
      <c r="E1920" t="n">
        <v>22.30240975116737</v>
      </c>
      <c r="F1920" t="n">
        <v>-22.30240975116737</v>
      </c>
      <c r="G1920" t="n">
        <v>22.92063884991559</v>
      </c>
    </row>
    <row r="1921">
      <c r="A1921" t="inlineStr">
        <is>
          <t>mv_f0_lv248_f1_l29</t>
        </is>
      </c>
      <c r="B1921" t="inlineStr">
        <is>
          <t>5979</t>
        </is>
      </c>
      <c r="C1921" t="inlineStr">
        <is>
          <t>mv_f0_lv248_f1_l29</t>
        </is>
      </c>
      <c r="D1921" t="n">
        <v>2</v>
      </c>
      <c r="E1921" t="n">
        <v>22.293118149315</v>
      </c>
      <c r="F1921" t="n">
        <v>-22.293118149315</v>
      </c>
      <c r="G1921" t="n">
        <v>24.45178833662852</v>
      </c>
    </row>
    <row r="1922">
      <c r="A1922" t="inlineStr">
        <is>
          <t>mv_f0_lv571_f1_l29</t>
        </is>
      </c>
      <c r="B1922" t="inlineStr">
        <is>
          <t>9791</t>
        </is>
      </c>
      <c r="C1922" t="inlineStr">
        <is>
          <t>mv_f0_lv571_f1_l29</t>
        </is>
      </c>
      <c r="D1922" t="n">
        <v>2</v>
      </c>
      <c r="E1922" t="n">
        <v>22.28856381319639</v>
      </c>
      <c r="F1922" t="n">
        <v>-22.28856381319639</v>
      </c>
      <c r="G1922" t="n">
        <v>24.67283538498442</v>
      </c>
    </row>
    <row r="1923">
      <c r="A1923" t="inlineStr">
        <is>
          <t>mv_f0_lv85_f1_l38</t>
        </is>
      </c>
      <c r="B1923" t="inlineStr">
        <is>
          <t>4373</t>
        </is>
      </c>
      <c r="C1923" t="inlineStr">
        <is>
          <t>mv_f0_lv85_f1_l38</t>
        </is>
      </c>
      <c r="D1923" t="n">
        <v>2</v>
      </c>
      <c r="E1923" t="n">
        <v>22.28199182068534</v>
      </c>
      <c r="F1923" t="n">
        <v>-22.28199182068534</v>
      </c>
      <c r="G1923" t="n">
        <v>25.82837634730224</v>
      </c>
    </row>
    <row r="1924">
      <c r="A1924" t="inlineStr">
        <is>
          <t>mv_f0_lv386_f0_l29</t>
        </is>
      </c>
      <c r="B1924" t="inlineStr">
        <is>
          <t>7431</t>
        </is>
      </c>
      <c r="C1924" t="inlineStr">
        <is>
          <t>mv_f0_lv386_f0_l29</t>
        </is>
      </c>
      <c r="D1924" t="n">
        <v>2</v>
      </c>
      <c r="E1924" t="n">
        <v>22.27538065362463</v>
      </c>
      <c r="F1924" t="n">
        <v>-22.27538065362463</v>
      </c>
      <c r="G1924" t="n">
        <v>23.69493486417076</v>
      </c>
    </row>
    <row r="1925">
      <c r="A1925" t="inlineStr">
        <is>
          <t>mv_f0_lv305_f0_l3</t>
        </is>
      </c>
      <c r="B1925" t="inlineStr">
        <is>
          <t>6681</t>
        </is>
      </c>
      <c r="C1925" t="inlineStr">
        <is>
          <t>mv_f0_lv305_f0_l3</t>
        </is>
      </c>
      <c r="D1925" t="n">
        <v>2</v>
      </c>
      <c r="E1925" t="n">
        <v>22.27339211171551</v>
      </c>
      <c r="F1925" t="n">
        <v>-22.27339211171551</v>
      </c>
      <c r="G1925" t="n">
        <v>22.64378395335385</v>
      </c>
    </row>
    <row r="1926">
      <c r="A1926" t="inlineStr">
        <is>
          <t>mv_f0_lv368_f1_l5</t>
        </is>
      </c>
      <c r="B1926" t="inlineStr">
        <is>
          <t>7147</t>
        </is>
      </c>
      <c r="C1926" t="inlineStr">
        <is>
          <t>mv_f0_lv368_f1_l5</t>
        </is>
      </c>
      <c r="D1926" t="n">
        <v>2</v>
      </c>
      <c r="E1926" t="n">
        <v>22.22579650153462</v>
      </c>
      <c r="F1926" t="n">
        <v>-22.22579650153462</v>
      </c>
      <c r="G1926" t="n">
        <v>26.00662789423719</v>
      </c>
    </row>
    <row r="1927">
      <c r="A1927" t="inlineStr">
        <is>
          <t>mv_f0_lv386_f0_l0</t>
        </is>
      </c>
      <c r="B1927" t="inlineStr">
        <is>
          <t>7373</t>
        </is>
      </c>
      <c r="C1927" t="inlineStr">
        <is>
          <t>mv_f0_lv386_f0_l0</t>
        </is>
      </c>
      <c r="D1927" t="n">
        <v>2</v>
      </c>
      <c r="E1927" t="n">
        <v>22.22199546781297</v>
      </c>
      <c r="F1927" t="n">
        <v>-22.22199546781297</v>
      </c>
      <c r="G1927" t="n">
        <v>22.26731328601475</v>
      </c>
    </row>
    <row r="1928">
      <c r="A1928" t="inlineStr">
        <is>
          <t>mv_f0_lv263_f0_l8</t>
        </is>
      </c>
      <c r="B1928" t="inlineStr">
        <is>
          <t>6269</t>
        </is>
      </c>
      <c r="C1928" t="inlineStr">
        <is>
          <t>mv_f0_lv263_f0_l8</t>
        </is>
      </c>
      <c r="D1928" t="n">
        <v>2</v>
      </c>
      <c r="E1928" t="n">
        <v>22.19635584020042</v>
      </c>
      <c r="F1928" t="n">
        <v>-22.19635584020042</v>
      </c>
      <c r="G1928" t="n">
        <v>26.5010900561856</v>
      </c>
    </row>
    <row r="1929">
      <c r="A1929" t="inlineStr">
        <is>
          <t>mv_f0_lv333_f0_l7</t>
        </is>
      </c>
      <c r="B1929" t="inlineStr">
        <is>
          <t>6847</t>
        </is>
      </c>
      <c r="C1929" t="inlineStr">
        <is>
          <t>mv_f0_lv333_f0_l7</t>
        </is>
      </c>
      <c r="D1929" t="n">
        <v>2</v>
      </c>
      <c r="E1929" t="n">
        <v>22.18897481381292</v>
      </c>
      <c r="F1929" t="n">
        <v>-22.18897481381292</v>
      </c>
      <c r="G1929" t="n">
        <v>27.07189320487038</v>
      </c>
    </row>
    <row r="1930">
      <c r="A1930" t="inlineStr">
        <is>
          <t>mv_f0_lv517_f0_l17</t>
        </is>
      </c>
      <c r="B1930" t="inlineStr">
        <is>
          <t>9103</t>
        </is>
      </c>
      <c r="C1930" t="inlineStr">
        <is>
          <t>mv_f0_lv517_f0_l17</t>
        </is>
      </c>
      <c r="D1930" t="n">
        <v>2</v>
      </c>
      <c r="E1930" t="n">
        <v>22.16711264227095</v>
      </c>
      <c r="F1930" t="n">
        <v>-22.16711264227095</v>
      </c>
      <c r="G1930" t="n">
        <v>27.15974673837076</v>
      </c>
    </row>
    <row r="1931">
      <c r="A1931" t="inlineStr">
        <is>
          <t>mv_f0_lv584_f1_l1</t>
        </is>
      </c>
      <c r="B1931" t="inlineStr">
        <is>
          <t>9925</t>
        </is>
      </c>
      <c r="C1931" t="inlineStr">
        <is>
          <t>mv_f0_lv584_f1_l1</t>
        </is>
      </c>
      <c r="D1931" t="n">
        <v>2</v>
      </c>
      <c r="E1931" t="n">
        <v>22.13651454232979</v>
      </c>
      <c r="F1931" t="n">
        <v>-22.13651454232979</v>
      </c>
      <c r="G1931" t="n">
        <v>23.10022059489988</v>
      </c>
    </row>
    <row r="1932">
      <c r="A1932" t="inlineStr">
        <is>
          <t>mv_f0_lv610_f0_l14</t>
        </is>
      </c>
      <c r="B1932" t="inlineStr">
        <is>
          <t>10079</t>
        </is>
      </c>
      <c r="C1932" t="inlineStr">
        <is>
          <t>mv_f0_lv610_f0_l14</t>
        </is>
      </c>
      <c r="D1932" t="n">
        <v>2</v>
      </c>
      <c r="E1932" t="n">
        <v>22.12440900780782</v>
      </c>
      <c r="F1932" t="n">
        <v>-22.12440900780782</v>
      </c>
      <c r="G1932" t="n">
        <v>23.08532833050693</v>
      </c>
    </row>
    <row r="1933">
      <c r="A1933" t="inlineStr">
        <is>
          <t>mv_f0_lv442_f0_l6</t>
        </is>
      </c>
      <c r="B1933" t="inlineStr">
        <is>
          <t>8141</t>
        </is>
      </c>
      <c r="C1933" t="inlineStr">
        <is>
          <t>mv_f0_lv442_f0_l6</t>
        </is>
      </c>
      <c r="D1933" t="n">
        <v>2</v>
      </c>
      <c r="E1933" t="n">
        <v>22.11634720563094</v>
      </c>
      <c r="F1933" t="n">
        <v>-22.11634720563094</v>
      </c>
      <c r="G1933" t="n">
        <v>24.22595672093388</v>
      </c>
    </row>
    <row r="1934">
      <c r="A1934" t="inlineStr">
        <is>
          <t>mv_f0_lv107_f0_l23</t>
        </is>
      </c>
      <c r="B1934" t="inlineStr">
        <is>
          <t>4611</t>
        </is>
      </c>
      <c r="C1934" t="inlineStr">
        <is>
          <t>mv_f0_lv107_f0_l23</t>
        </is>
      </c>
      <c r="D1934" t="n">
        <v>2</v>
      </c>
      <c r="E1934" t="n">
        <v>22.06784018212148</v>
      </c>
      <c r="F1934" t="n">
        <v>-22.06784018212148</v>
      </c>
      <c r="G1934" t="n">
        <v>23.6288688018386</v>
      </c>
    </row>
    <row r="1935">
      <c r="A1935" t="inlineStr">
        <is>
          <t>mv_f0_lv253_f0_l2</t>
        </is>
      </c>
      <c r="B1935" t="inlineStr">
        <is>
          <t>6051</t>
        </is>
      </c>
      <c r="C1935" t="inlineStr">
        <is>
          <t>mv_f0_lv253_f0_l2</t>
        </is>
      </c>
      <c r="D1935" t="n">
        <v>2</v>
      </c>
      <c r="E1935" t="n">
        <v>22.05528218718045</v>
      </c>
      <c r="F1935" t="n">
        <v>-22.05528218718045</v>
      </c>
      <c r="G1935" t="n">
        <v>22.25009796943937</v>
      </c>
    </row>
    <row r="1936">
      <c r="A1936" t="inlineStr">
        <is>
          <t>mv_f0_lv658_f0_l1</t>
        </is>
      </c>
      <c r="B1936" t="inlineStr">
        <is>
          <t>10577</t>
        </is>
      </c>
      <c r="C1936" t="inlineStr">
        <is>
          <t>mv_f0_lv658_f0_l1</t>
        </is>
      </c>
      <c r="D1936" t="n">
        <v>2</v>
      </c>
      <c r="E1936" t="n">
        <v>22.0516143567364</v>
      </c>
      <c r="F1936" t="n">
        <v>-22.0516143567364</v>
      </c>
      <c r="G1936" t="n">
        <v>22.42227945809293</v>
      </c>
    </row>
    <row r="1937">
      <c r="A1937" t="inlineStr">
        <is>
          <t>mv_f0_lv645_f0_l0</t>
        </is>
      </c>
      <c r="B1937" t="inlineStr">
        <is>
          <t>10389</t>
        </is>
      </c>
      <c r="C1937" t="inlineStr">
        <is>
          <t>mv_f0_lv645_f0_l0</t>
        </is>
      </c>
      <c r="D1937" t="n">
        <v>2</v>
      </c>
      <c r="E1937" t="n">
        <v>22.02588328917223</v>
      </c>
      <c r="F1937" t="n">
        <v>-22.02588328917223</v>
      </c>
      <c r="G1937" t="n">
        <v>22.15789284672394</v>
      </c>
    </row>
    <row r="1938">
      <c r="A1938" t="inlineStr">
        <is>
          <t>mv_f0_lv476_f0_l1</t>
        </is>
      </c>
      <c r="B1938" t="inlineStr">
        <is>
          <t>8787</t>
        </is>
      </c>
      <c r="C1938" t="inlineStr">
        <is>
          <t>mv_f0_lv476_f0_l1</t>
        </is>
      </c>
      <c r="D1938" t="n">
        <v>2</v>
      </c>
      <c r="E1938" t="n">
        <v>22.02575862779715</v>
      </c>
      <c r="F1938" t="n">
        <v>-22.02575862779715</v>
      </c>
      <c r="G1938" t="n">
        <v>22.43720503106841</v>
      </c>
    </row>
    <row r="1939">
      <c r="A1939" t="inlineStr">
        <is>
          <t>mv_f0_lv227_f1_l3</t>
        </is>
      </c>
      <c r="B1939" t="inlineStr">
        <is>
          <t>5631</t>
        </is>
      </c>
      <c r="C1939" t="inlineStr">
        <is>
          <t>mv_f0_lv227_f1_l3</t>
        </is>
      </c>
      <c r="D1939" t="n">
        <v>2</v>
      </c>
      <c r="E1939" t="n">
        <v>22.00459027550455</v>
      </c>
      <c r="F1939" t="n">
        <v>-22.00459027550455</v>
      </c>
      <c r="G1939" t="n">
        <v>22.5473989029631</v>
      </c>
    </row>
    <row r="1940">
      <c r="A1940" t="inlineStr">
        <is>
          <t>mv_f0_lv338_f0_l2</t>
        </is>
      </c>
      <c r="B1940" t="inlineStr">
        <is>
          <t>6895</t>
        </is>
      </c>
      <c r="C1940" t="inlineStr">
        <is>
          <t>mv_f0_lv338_f0_l2</t>
        </is>
      </c>
      <c r="D1940" t="n">
        <v>2</v>
      </c>
      <c r="E1940" t="n">
        <v>21.96534231326325</v>
      </c>
      <c r="F1940" t="n">
        <v>-21.96534231326325</v>
      </c>
      <c r="G1940" t="n">
        <v>27.85763524513283</v>
      </c>
    </row>
    <row r="1941">
      <c r="A1941" t="inlineStr">
        <is>
          <t>mv_f0_lv261_f0_l35</t>
        </is>
      </c>
      <c r="B1941" t="inlineStr">
        <is>
          <t>6145</t>
        </is>
      </c>
      <c r="C1941" t="inlineStr">
        <is>
          <t>mv_f0_lv261_f0_l35</t>
        </is>
      </c>
      <c r="D1941" t="n">
        <v>2</v>
      </c>
      <c r="E1941" t="n">
        <v>21.95413017557789</v>
      </c>
      <c r="F1941" t="n">
        <v>-21.95413017557789</v>
      </c>
      <c r="G1941" t="n">
        <v>26.52845205296751</v>
      </c>
    </row>
    <row r="1942">
      <c r="A1942" t="inlineStr">
        <is>
          <t>mv_f0_lv70_f0_l0</t>
        </is>
      </c>
      <c r="B1942" t="inlineStr">
        <is>
          <t>4105</t>
        </is>
      </c>
      <c r="C1942" t="inlineStr">
        <is>
          <t>mv_f0_lv70_f0_l0</t>
        </is>
      </c>
      <c r="D1942" t="n">
        <v>2</v>
      </c>
      <c r="E1942" t="n">
        <v>21.9470963395603</v>
      </c>
      <c r="F1942" t="n">
        <v>-21.9470963395603</v>
      </c>
      <c r="G1942" t="n">
        <v>26.3263524278257</v>
      </c>
    </row>
    <row r="1943">
      <c r="A1943" t="inlineStr">
        <is>
          <t>mv_f0_lv201_f0_l0</t>
        </is>
      </c>
      <c r="B1943" t="inlineStr">
        <is>
          <t>5295</t>
        </is>
      </c>
      <c r="C1943" t="inlineStr">
        <is>
          <t>mv_f0_lv201_f0_l0</t>
        </is>
      </c>
      <c r="D1943" t="n">
        <v>2</v>
      </c>
      <c r="E1943" t="n">
        <v>21.92815419044875</v>
      </c>
      <c r="F1943" t="n">
        <v>-21.92815419044875</v>
      </c>
      <c r="G1943" t="n">
        <v>22.86743879230066</v>
      </c>
    </row>
    <row r="1944">
      <c r="A1944" t="inlineStr">
        <is>
          <t>mv_f0_lv248_f1_l22</t>
        </is>
      </c>
      <c r="B1944" t="inlineStr">
        <is>
          <t>5965</t>
        </is>
      </c>
      <c r="C1944" t="inlineStr">
        <is>
          <t>mv_f0_lv248_f1_l22</t>
        </is>
      </c>
      <c r="D1944" t="n">
        <v>2</v>
      </c>
      <c r="E1944" t="n">
        <v>21.90979974178939</v>
      </c>
      <c r="F1944" t="n">
        <v>-21.90979974178939</v>
      </c>
      <c r="G1944" t="n">
        <v>24.55946171850107</v>
      </c>
    </row>
    <row r="1945">
      <c r="A1945" t="inlineStr">
        <is>
          <t>mv_f0_lv403_f0_l1</t>
        </is>
      </c>
      <c r="B1945" t="inlineStr">
        <is>
          <t>7611</t>
        </is>
      </c>
      <c r="C1945" t="inlineStr">
        <is>
          <t>mv_f0_lv403_f0_l1</t>
        </is>
      </c>
      <c r="D1945" t="n">
        <v>2</v>
      </c>
      <c r="E1945" t="n">
        <v>21.84411003744435</v>
      </c>
      <c r="F1945" t="n">
        <v>-21.84411003744435</v>
      </c>
      <c r="G1945" t="n">
        <v>24.21951217037937</v>
      </c>
    </row>
    <row r="1946">
      <c r="A1946" t="inlineStr">
        <is>
          <t>mv_f0_lv36_f0_l28</t>
        </is>
      </c>
      <c r="B1946" t="inlineStr">
        <is>
          <t>3809</t>
        </is>
      </c>
      <c r="C1946" t="inlineStr">
        <is>
          <t>mv_f0_lv36_f0_l28</t>
        </is>
      </c>
      <c r="D1946" t="n">
        <v>2</v>
      </c>
      <c r="E1946" t="n">
        <v>21.79847558900103</v>
      </c>
      <c r="F1946" t="n">
        <v>-21.79847558900103</v>
      </c>
      <c r="G1946" t="n">
        <v>22.58649235125008</v>
      </c>
    </row>
    <row r="1947">
      <c r="A1947" t="inlineStr">
        <is>
          <t>mv_f0_lv333_f0_l1</t>
        </is>
      </c>
      <c r="B1947" t="inlineStr">
        <is>
          <t>6835</t>
        </is>
      </c>
      <c r="C1947" t="inlineStr">
        <is>
          <t>mv_f0_lv333_f0_l1</t>
        </is>
      </c>
      <c r="D1947" t="n">
        <v>2</v>
      </c>
      <c r="E1947" t="n">
        <v>21.79790451875961</v>
      </c>
      <c r="F1947" t="n">
        <v>-21.79790451875961</v>
      </c>
      <c r="G1947" t="n">
        <v>27.13133748398725</v>
      </c>
    </row>
    <row r="1948">
      <c r="A1948" t="inlineStr">
        <is>
          <t>mv_f0_lv244_f0_l21</t>
        </is>
      </c>
      <c r="B1948" t="inlineStr">
        <is>
          <t>5815</t>
        </is>
      </c>
      <c r="C1948" t="inlineStr">
        <is>
          <t>mv_f0_lv244_f0_l21</t>
        </is>
      </c>
      <c r="D1948" t="n">
        <v>2</v>
      </c>
      <c r="E1948" t="n">
        <v>21.79547441627517</v>
      </c>
      <c r="F1948" t="n">
        <v>-21.79547441627517</v>
      </c>
      <c r="G1948" t="n">
        <v>26.31700030475543</v>
      </c>
    </row>
    <row r="1949">
      <c r="A1949" t="inlineStr">
        <is>
          <t>mv_f0_lv368_f0_l30</t>
        </is>
      </c>
      <c r="B1949" t="inlineStr">
        <is>
          <t>7117</t>
        </is>
      </c>
      <c r="C1949" t="inlineStr">
        <is>
          <t>mv_f0_lv368_f0_l30</t>
        </is>
      </c>
      <c r="D1949" t="n">
        <v>2</v>
      </c>
      <c r="E1949" t="n">
        <v>21.78204049694399</v>
      </c>
      <c r="F1949" t="n">
        <v>-21.78204049694399</v>
      </c>
      <c r="G1949" t="n">
        <v>26.98505397161227</v>
      </c>
    </row>
    <row r="1950">
      <c r="A1950" t="inlineStr">
        <is>
          <t>mv_f0_lv661_f0_l3</t>
        </is>
      </c>
      <c r="B1950" t="inlineStr">
        <is>
          <t>10591</t>
        </is>
      </c>
      <c r="C1950" t="inlineStr">
        <is>
          <t>mv_f0_lv661_f0_l3</t>
        </is>
      </c>
      <c r="D1950" t="n">
        <v>2</v>
      </c>
      <c r="E1950" t="n">
        <v>21.77891107757881</v>
      </c>
      <c r="F1950" t="n">
        <v>-21.77891107757881</v>
      </c>
      <c r="G1950" t="n">
        <v>30.68167086797509</v>
      </c>
    </row>
    <row r="1951">
      <c r="A1951" t="inlineStr">
        <is>
          <t>mv_f0_lv610_f0_l5</t>
        </is>
      </c>
      <c r="B1951" t="inlineStr">
        <is>
          <t>10061</t>
        </is>
      </c>
      <c r="C1951" t="inlineStr">
        <is>
          <t>mv_f0_lv610_f0_l5</t>
        </is>
      </c>
      <c r="D1951" t="n">
        <v>2</v>
      </c>
      <c r="E1951" t="n">
        <v>21.76915801603891</v>
      </c>
      <c r="F1951" t="n">
        <v>-21.76915801603891</v>
      </c>
      <c r="G1951" t="n">
        <v>25.0233573698805</v>
      </c>
    </row>
    <row r="1952">
      <c r="A1952" t="inlineStr">
        <is>
          <t>mv_f0_lv115_f0_l0</t>
        </is>
      </c>
      <c r="B1952" t="inlineStr">
        <is>
          <t>4651</t>
        </is>
      </c>
      <c r="C1952" t="inlineStr">
        <is>
          <t>mv_f0_lv115_f0_l0</t>
        </is>
      </c>
      <c r="D1952" t="n">
        <v>2</v>
      </c>
      <c r="E1952" t="n">
        <v>21.75210326817159</v>
      </c>
      <c r="F1952" t="n">
        <v>-21.75210326817159</v>
      </c>
      <c r="G1952" t="n">
        <v>22.13903438928601</v>
      </c>
    </row>
    <row r="1953">
      <c r="A1953" t="inlineStr">
        <is>
          <t>mv_f0_lv227_f0_l35</t>
        </is>
      </c>
      <c r="B1953" t="inlineStr">
        <is>
          <t>5615</t>
        </is>
      </c>
      <c r="C1953" t="inlineStr">
        <is>
          <t>mv_f0_lv227_f0_l35</t>
        </is>
      </c>
      <c r="D1953" t="n">
        <v>2</v>
      </c>
      <c r="E1953" t="n">
        <v>21.7460413560884</v>
      </c>
      <c r="F1953" t="n">
        <v>-21.7460413560884</v>
      </c>
      <c r="G1953" t="n">
        <v>22.66941113361482</v>
      </c>
    </row>
    <row r="1954">
      <c r="A1954" t="inlineStr">
        <is>
          <t>mv_f0_lv36_f0_l25</t>
        </is>
      </c>
      <c r="B1954" t="inlineStr">
        <is>
          <t>3803</t>
        </is>
      </c>
      <c r="C1954" t="inlineStr">
        <is>
          <t>mv_f0_lv36_f0_l25</t>
        </is>
      </c>
      <c r="D1954" t="n">
        <v>2</v>
      </c>
      <c r="E1954" t="n">
        <v>21.73513404436459</v>
      </c>
      <c r="F1954" t="n">
        <v>-21.73513404436459</v>
      </c>
      <c r="G1954" t="n">
        <v>22.96363906439485</v>
      </c>
    </row>
    <row r="1955">
      <c r="A1955" t="inlineStr">
        <is>
          <t>mv_f0_lv97_f0_l37</t>
        </is>
      </c>
      <c r="B1955" t="inlineStr">
        <is>
          <t>4493</t>
        </is>
      </c>
      <c r="C1955" t="inlineStr">
        <is>
          <t>mv_f0_lv97_f0_l37</t>
        </is>
      </c>
      <c r="D1955" t="n">
        <v>2</v>
      </c>
      <c r="E1955" t="n">
        <v>21.73279351036509</v>
      </c>
      <c r="F1955" t="n">
        <v>-21.73279351036509</v>
      </c>
      <c r="G1955" t="n">
        <v>22.57420983025418</v>
      </c>
    </row>
    <row r="1956">
      <c r="A1956" t="inlineStr">
        <is>
          <t>mv_f0_lv408_f0_l1</t>
        </is>
      </c>
      <c r="B1956" t="inlineStr">
        <is>
          <t>7751</t>
        </is>
      </c>
      <c r="C1956" t="inlineStr">
        <is>
          <t>mv_f0_lv408_f0_l1</t>
        </is>
      </c>
      <c r="D1956" t="n">
        <v>2</v>
      </c>
      <c r="E1956" t="n">
        <v>21.68978715780348</v>
      </c>
      <c r="F1956" t="n">
        <v>-21.68978715780348</v>
      </c>
      <c r="G1956" t="n">
        <v>22.52873240932661</v>
      </c>
    </row>
    <row r="1957">
      <c r="A1957" t="inlineStr">
        <is>
          <t>mv_f0_lv653_f0_l31</t>
        </is>
      </c>
      <c r="B1957" t="inlineStr">
        <is>
          <t>10479</t>
        </is>
      </c>
      <c r="C1957" t="inlineStr">
        <is>
          <t>mv_f0_lv653_f0_l31</t>
        </is>
      </c>
      <c r="D1957" t="n">
        <v>2</v>
      </c>
      <c r="E1957" t="n">
        <v>21.65266102090564</v>
      </c>
      <c r="F1957" t="n">
        <v>-21.65266102090564</v>
      </c>
      <c r="G1957" t="n">
        <v>27.77064757326026</v>
      </c>
    </row>
    <row r="1958">
      <c r="A1958" t="inlineStr">
        <is>
          <t>mv_f0_lv463_f0_l4</t>
        </is>
      </c>
      <c r="B1958" t="inlineStr">
        <is>
          <t>8611</t>
        </is>
      </c>
      <c r="C1958" t="inlineStr">
        <is>
          <t>mv_f0_lv463_f0_l4</t>
        </is>
      </c>
      <c r="D1958" t="n">
        <v>2</v>
      </c>
      <c r="E1958" t="n">
        <v>21.62261286572964</v>
      </c>
      <c r="F1958" t="n">
        <v>-21.62261286572964</v>
      </c>
      <c r="G1958" t="n">
        <v>26.21185576510297</v>
      </c>
    </row>
    <row r="1959">
      <c r="A1959" t="inlineStr">
        <is>
          <t>mv_f0_lv574_f0_l0</t>
        </is>
      </c>
      <c r="B1959" t="inlineStr">
        <is>
          <t>9807</t>
        </is>
      </c>
      <c r="C1959" t="inlineStr">
        <is>
          <t>mv_f0_lv574_f0_l0</t>
        </is>
      </c>
      <c r="D1959" t="n">
        <v>2</v>
      </c>
      <c r="E1959" t="n">
        <v>21.58941864789462</v>
      </c>
      <c r="F1959" t="n">
        <v>-21.58941864789462</v>
      </c>
      <c r="G1959" t="n">
        <v>22.13043726636739</v>
      </c>
    </row>
    <row r="1960">
      <c r="A1960" t="inlineStr">
        <is>
          <t>mv_f0_lv85_f1_l37</t>
        </is>
      </c>
      <c r="B1960" t="inlineStr">
        <is>
          <t>4371</t>
        </is>
      </c>
      <c r="C1960" t="inlineStr">
        <is>
          <t>mv_f0_lv85_f1_l37</t>
        </is>
      </c>
      <c r="D1960" t="n">
        <v>2</v>
      </c>
      <c r="E1960" t="n">
        <v>21.58566729183851</v>
      </c>
      <c r="F1960" t="n">
        <v>-21.58566729183851</v>
      </c>
      <c r="G1960" t="n">
        <v>25.22219227441739</v>
      </c>
    </row>
    <row r="1961">
      <c r="A1961" t="inlineStr">
        <is>
          <t>mv_f0_lv388_f0_l18</t>
        </is>
      </c>
      <c r="B1961" t="inlineStr">
        <is>
          <t>7505</t>
        </is>
      </c>
      <c r="C1961" t="inlineStr">
        <is>
          <t>mv_f0_lv388_f0_l18</t>
        </is>
      </c>
      <c r="D1961" t="n">
        <v>2</v>
      </c>
      <c r="E1961" t="n">
        <v>21.53697445940277</v>
      </c>
      <c r="F1961" t="n">
        <v>-21.53697445940277</v>
      </c>
      <c r="G1961" t="n">
        <v>23.11759368212012</v>
      </c>
    </row>
    <row r="1962">
      <c r="A1962" t="inlineStr">
        <is>
          <t>mv_f0_lv386_f0_l24</t>
        </is>
      </c>
      <c r="B1962" t="inlineStr">
        <is>
          <t>7421</t>
        </is>
      </c>
      <c r="C1962" t="inlineStr">
        <is>
          <t>mv_f0_lv386_f0_l24</t>
        </is>
      </c>
      <c r="D1962" t="n">
        <v>2</v>
      </c>
      <c r="E1962" t="n">
        <v>21.50281470629875</v>
      </c>
      <c r="F1962" t="n">
        <v>-21.50281470629875</v>
      </c>
      <c r="G1962" t="n">
        <v>22.6649921988371</v>
      </c>
    </row>
    <row r="1963">
      <c r="A1963" t="inlineStr">
        <is>
          <t>mv_f0_lv442_f1_l14</t>
        </is>
      </c>
      <c r="B1963" t="inlineStr">
        <is>
          <t>8237</t>
        </is>
      </c>
      <c r="C1963" t="inlineStr">
        <is>
          <t>mv_f0_lv442_f1_l14</t>
        </is>
      </c>
      <c r="D1963" t="n">
        <v>2</v>
      </c>
      <c r="E1963" t="n">
        <v>21.50169665424494</v>
      </c>
      <c r="F1963" t="n">
        <v>-21.50169665424494</v>
      </c>
      <c r="G1963" t="n">
        <v>22.21888644764152</v>
      </c>
    </row>
    <row r="1964">
      <c r="A1964" t="inlineStr">
        <is>
          <t>mv_f0_lv60_f0_l2</t>
        </is>
      </c>
      <c r="B1964" t="inlineStr">
        <is>
          <t>4055</t>
        </is>
      </c>
      <c r="C1964" t="inlineStr">
        <is>
          <t>mv_f0_lv60_f0_l2</t>
        </is>
      </c>
      <c r="D1964" t="n">
        <v>2</v>
      </c>
      <c r="E1964" t="n">
        <v>21.46546442737616</v>
      </c>
      <c r="F1964" t="n">
        <v>-21.46546442737616</v>
      </c>
      <c r="G1964" t="n">
        <v>23.28964025189937</v>
      </c>
    </row>
    <row r="1965">
      <c r="A1965" t="inlineStr">
        <is>
          <t>mv_f0_lv332_f0_l4</t>
        </is>
      </c>
      <c r="B1965" t="inlineStr">
        <is>
          <t>6829</t>
        </is>
      </c>
      <c r="C1965" t="inlineStr">
        <is>
          <t>mv_f0_lv332_f0_l4</t>
        </is>
      </c>
      <c r="D1965" t="n">
        <v>2</v>
      </c>
      <c r="E1965" t="n">
        <v>21.45053642730266</v>
      </c>
      <c r="F1965" t="n">
        <v>-21.45053642730266</v>
      </c>
      <c r="G1965" t="n">
        <v>21.94040819904828</v>
      </c>
    </row>
    <row r="1966">
      <c r="A1966" t="inlineStr">
        <is>
          <t>mv_f0_lv268_f0_l0</t>
        </is>
      </c>
      <c r="B1966" t="inlineStr">
        <is>
          <t>6333</t>
        </is>
      </c>
      <c r="C1966" t="inlineStr">
        <is>
          <t>mv_f0_lv268_f0_l0</t>
        </is>
      </c>
      <c r="D1966" t="n">
        <v>2</v>
      </c>
      <c r="E1966" t="n">
        <v>21.44596164757085</v>
      </c>
      <c r="F1966" t="n">
        <v>-21.44596164757085</v>
      </c>
      <c r="G1966" t="n">
        <v>26.48807942067521</v>
      </c>
    </row>
    <row r="1967">
      <c r="A1967" t="inlineStr">
        <is>
          <t>mv_f0_lv442_f0_l11</t>
        </is>
      </c>
      <c r="B1967" t="inlineStr">
        <is>
          <t>8151</t>
        </is>
      </c>
      <c r="C1967" t="inlineStr">
        <is>
          <t>mv_f0_lv442_f0_l11</t>
        </is>
      </c>
      <c r="D1967" t="n">
        <v>2</v>
      </c>
      <c r="E1967" t="n">
        <v>21.40833082534085</v>
      </c>
      <c r="F1967" t="n">
        <v>-21.40833082534085</v>
      </c>
      <c r="G1967" t="n">
        <v>21.76519221414983</v>
      </c>
    </row>
    <row r="1968">
      <c r="A1968" t="inlineStr">
        <is>
          <t>mv_f0_lv36_f0_l30</t>
        </is>
      </c>
      <c r="B1968" t="inlineStr">
        <is>
          <t>3813</t>
        </is>
      </c>
      <c r="C1968" t="inlineStr">
        <is>
          <t>mv_f0_lv36_f0_l30</t>
        </is>
      </c>
      <c r="D1968" t="n">
        <v>2</v>
      </c>
      <c r="E1968" t="n">
        <v>21.39751837920983</v>
      </c>
      <c r="F1968" t="n">
        <v>-21.39751837920983</v>
      </c>
      <c r="G1968" t="n">
        <v>21.44672305817329</v>
      </c>
    </row>
    <row r="1969">
      <c r="A1969" t="inlineStr">
        <is>
          <t>mv_f0_lv240_f0_l8</t>
        </is>
      </c>
      <c r="B1969" t="inlineStr">
        <is>
          <t>5705</t>
        </is>
      </c>
      <c r="C1969" t="inlineStr">
        <is>
          <t>mv_f0_lv240_f0_l8</t>
        </is>
      </c>
      <c r="D1969" t="n">
        <v>2</v>
      </c>
      <c r="E1969" t="n">
        <v>21.38235803086093</v>
      </c>
      <c r="F1969" t="n">
        <v>-21.38235803086093</v>
      </c>
      <c r="G1969" t="n">
        <v>23.3476137409979</v>
      </c>
    </row>
    <row r="1970">
      <c r="A1970" t="inlineStr">
        <is>
          <t>mv_f0_lv678_f0_l4</t>
        </is>
      </c>
      <c r="B1970" t="inlineStr">
        <is>
          <t>10741</t>
        </is>
      </c>
      <c r="C1970" t="inlineStr">
        <is>
          <t>mv_f0_lv678_f0_l4</t>
        </is>
      </c>
      <c r="D1970" t="n">
        <v>2</v>
      </c>
      <c r="E1970" t="n">
        <v>21.38211654039351</v>
      </c>
      <c r="F1970" t="n">
        <v>-21.38211654039351</v>
      </c>
      <c r="G1970" t="n">
        <v>22.17659434264801</v>
      </c>
    </row>
    <row r="1971">
      <c r="A1971" t="inlineStr">
        <is>
          <t>mv_f0_lv501_f0_l1</t>
        </is>
      </c>
      <c r="B1971" t="inlineStr">
        <is>
          <t>8935</t>
        </is>
      </c>
      <c r="C1971" t="inlineStr">
        <is>
          <t>mv_f0_lv501_f0_l1</t>
        </is>
      </c>
      <c r="D1971" t="n">
        <v>2</v>
      </c>
      <c r="E1971" t="n">
        <v>21.37817224854545</v>
      </c>
      <c r="F1971" t="n">
        <v>-21.37817224854545</v>
      </c>
      <c r="G1971" t="n">
        <v>21.63689032783858</v>
      </c>
    </row>
    <row r="1972">
      <c r="A1972" t="inlineStr">
        <is>
          <t>mv_f0_lv399_f0_l4</t>
        </is>
      </c>
      <c r="B1972" t="inlineStr">
        <is>
          <t>7599</t>
        </is>
      </c>
      <c r="C1972" t="inlineStr">
        <is>
          <t>mv_f0_lv399_f0_l4</t>
        </is>
      </c>
      <c r="D1972" t="n">
        <v>2</v>
      </c>
      <c r="E1972" t="n">
        <v>21.35315845600228</v>
      </c>
      <c r="F1972" t="n">
        <v>-21.35315845600228</v>
      </c>
      <c r="G1972" t="n">
        <v>22.41607970278045</v>
      </c>
    </row>
    <row r="1973">
      <c r="A1973" t="inlineStr">
        <is>
          <t>mv_f0_lv618_f0_l1</t>
        </is>
      </c>
      <c r="B1973" t="inlineStr">
        <is>
          <t>10123</t>
        </is>
      </c>
      <c r="C1973" t="inlineStr">
        <is>
          <t>mv_f0_lv618_f0_l1</t>
        </is>
      </c>
      <c r="D1973" t="n">
        <v>2</v>
      </c>
      <c r="E1973" t="n">
        <v>21.35247499593818</v>
      </c>
      <c r="F1973" t="n">
        <v>-21.35247499593818</v>
      </c>
      <c r="G1973" t="n">
        <v>21.73525770285907</v>
      </c>
    </row>
    <row r="1974">
      <c r="A1974" t="inlineStr">
        <is>
          <t>mv_f0_lv244_f0_l11</t>
        </is>
      </c>
      <c r="B1974" t="inlineStr">
        <is>
          <t>5795</t>
        </is>
      </c>
      <c r="C1974" t="inlineStr">
        <is>
          <t>mv_f0_lv244_f0_l11</t>
        </is>
      </c>
      <c r="D1974" t="n">
        <v>2</v>
      </c>
      <c r="E1974" t="n">
        <v>21.34008608737998</v>
      </c>
      <c r="F1974" t="n">
        <v>-21.34008608737998</v>
      </c>
      <c r="G1974" t="n">
        <v>26.83204414827821</v>
      </c>
    </row>
    <row r="1975">
      <c r="A1975" t="inlineStr">
        <is>
          <t>mv_f0_lv183_f0_l5</t>
        </is>
      </c>
      <c r="B1975" t="inlineStr">
        <is>
          <t>5127</t>
        </is>
      </c>
      <c r="C1975" t="inlineStr">
        <is>
          <t>mv_f0_lv183_f0_l5</t>
        </is>
      </c>
      <c r="D1975" t="n">
        <v>2</v>
      </c>
      <c r="E1975" t="n">
        <v>21.33931487782816</v>
      </c>
      <c r="F1975" t="n">
        <v>-21.33931487782816</v>
      </c>
      <c r="G1975" t="n">
        <v>21.97172156864364</v>
      </c>
    </row>
    <row r="1976">
      <c r="A1976" t="inlineStr">
        <is>
          <t>mv_f0_lv442_f0_l5</t>
        </is>
      </c>
      <c r="B1976" t="inlineStr">
        <is>
          <t>8139</t>
        </is>
      </c>
      <c r="C1976" t="inlineStr">
        <is>
          <t>mv_f0_lv442_f0_l5</t>
        </is>
      </c>
      <c r="D1976" t="n">
        <v>2</v>
      </c>
      <c r="E1976" t="n">
        <v>21.33892787829872</v>
      </c>
      <c r="F1976" t="n">
        <v>-21.33892787829872</v>
      </c>
      <c r="G1976" t="n">
        <v>23.47712065315577</v>
      </c>
    </row>
    <row r="1977">
      <c r="A1977" t="inlineStr">
        <is>
          <t>mv_f0_lv248_f2_l7</t>
        </is>
      </c>
      <c r="B1977" t="inlineStr">
        <is>
          <t>6015</t>
        </is>
      </c>
      <c r="C1977" t="inlineStr">
        <is>
          <t>mv_f0_lv248_f2_l7</t>
        </is>
      </c>
      <c r="D1977" t="n">
        <v>2</v>
      </c>
      <c r="E1977" t="n">
        <v>21.3039800464058</v>
      </c>
      <c r="F1977" t="n">
        <v>-21.3039800464058</v>
      </c>
      <c r="G1977" t="n">
        <v>21.46669139833351</v>
      </c>
    </row>
    <row r="1978">
      <c r="A1978" t="inlineStr">
        <is>
          <t>mv_f0_lv449_f0_l1</t>
        </is>
      </c>
      <c r="B1978" t="inlineStr">
        <is>
          <t>8259</t>
        </is>
      </c>
      <c r="C1978" t="inlineStr">
        <is>
          <t>mv_f0_lv449_f0_l1</t>
        </is>
      </c>
      <c r="D1978" t="n">
        <v>2</v>
      </c>
      <c r="E1978" t="n">
        <v>21.24826329832101</v>
      </c>
      <c r="F1978" t="n">
        <v>-21.24826329832101</v>
      </c>
      <c r="G1978" t="n">
        <v>22.3392401057642</v>
      </c>
    </row>
    <row r="1979">
      <c r="A1979" t="inlineStr">
        <is>
          <t>mv_f0_lv669_f0_l2</t>
        </is>
      </c>
      <c r="B1979" t="inlineStr">
        <is>
          <t>10663</t>
        </is>
      </c>
      <c r="C1979" t="inlineStr">
        <is>
          <t>mv_f0_lv669_f0_l2</t>
        </is>
      </c>
      <c r="D1979" t="n">
        <v>2</v>
      </c>
      <c r="E1979" t="n">
        <v>21.24599327105376</v>
      </c>
      <c r="F1979" t="n">
        <v>-21.24599327105376</v>
      </c>
      <c r="G1979" t="n">
        <v>22.52000858604753</v>
      </c>
    </row>
    <row r="1980">
      <c r="A1980" t="inlineStr">
        <is>
          <t>mv_f0_lv687_f0_l1</t>
        </is>
      </c>
      <c r="B1980" t="inlineStr">
        <is>
          <t>10803</t>
        </is>
      </c>
      <c r="C1980" t="inlineStr">
        <is>
          <t>mv_f0_lv687_f0_l1</t>
        </is>
      </c>
      <c r="D1980" t="n">
        <v>2</v>
      </c>
      <c r="E1980" t="n">
        <v>21.1941129325252</v>
      </c>
      <c r="F1980" t="n">
        <v>-21.1941129325252</v>
      </c>
      <c r="G1980" t="n">
        <v>21.57133093501852</v>
      </c>
    </row>
    <row r="1981">
      <c r="A1981" t="inlineStr">
        <is>
          <t>mv_f0_lv225_f0_l0</t>
        </is>
      </c>
      <c r="B1981" t="inlineStr">
        <is>
          <t>5441</t>
        </is>
      </c>
      <c r="C1981" t="inlineStr">
        <is>
          <t>mv_f0_lv225_f0_l0</t>
        </is>
      </c>
      <c r="D1981" t="n">
        <v>2</v>
      </c>
      <c r="E1981" t="n">
        <v>21.19273975727883</v>
      </c>
      <c r="F1981" t="n">
        <v>-21.19273975727883</v>
      </c>
      <c r="G1981" t="n">
        <v>21.52608083534665</v>
      </c>
    </row>
    <row r="1982">
      <c r="A1982" t="inlineStr">
        <is>
          <t>mv_f0_lv289_f0_l0</t>
        </is>
      </c>
      <c r="B1982" t="inlineStr">
        <is>
          <t>6591</t>
        </is>
      </c>
      <c r="C1982" t="inlineStr">
        <is>
          <t>mv_f0_lv289_f0_l0</t>
        </is>
      </c>
      <c r="D1982" t="n">
        <v>2</v>
      </c>
      <c r="E1982" t="n">
        <v>21.19029864629696</v>
      </c>
      <c r="F1982" t="n">
        <v>-21.19029864629696</v>
      </c>
      <c r="G1982" t="n">
        <v>21.85737812971517</v>
      </c>
    </row>
    <row r="1983">
      <c r="A1983" t="inlineStr">
        <is>
          <t>mv_f0_lv333_f0_l10</t>
        </is>
      </c>
      <c r="B1983" t="inlineStr">
        <is>
          <t>6853</t>
        </is>
      </c>
      <c r="C1983" t="inlineStr">
        <is>
          <t>mv_f0_lv333_f0_l10</t>
        </is>
      </c>
      <c r="D1983" t="n">
        <v>2</v>
      </c>
      <c r="E1983" t="n">
        <v>21.18846256795886</v>
      </c>
      <c r="F1983" t="n">
        <v>-21.18846256795886</v>
      </c>
      <c r="G1983" t="n">
        <v>24.63347184033019</v>
      </c>
    </row>
    <row r="1984">
      <c r="A1984" t="inlineStr">
        <is>
          <t>mv_f0_lv700_f0_l0</t>
        </is>
      </c>
      <c r="B1984" t="inlineStr">
        <is>
          <t>10941</t>
        </is>
      </c>
      <c r="C1984" t="inlineStr">
        <is>
          <t>mv_f0_lv700_f0_l0</t>
        </is>
      </c>
      <c r="D1984" t="n">
        <v>2</v>
      </c>
      <c r="E1984" t="n">
        <v>21.16482844751158</v>
      </c>
      <c r="F1984" t="n">
        <v>-21.16482844751158</v>
      </c>
      <c r="G1984" t="n">
        <v>24.70658769826642</v>
      </c>
    </row>
    <row r="1985">
      <c r="A1985" t="inlineStr">
        <is>
          <t>mv_f0_lv522_f0_l8</t>
        </is>
      </c>
      <c r="B1985" t="inlineStr">
        <is>
          <t>9279</t>
        </is>
      </c>
      <c r="C1985" t="inlineStr">
        <is>
          <t>mv_f0_lv522_f0_l8</t>
        </is>
      </c>
      <c r="D1985" t="n">
        <v>2</v>
      </c>
      <c r="E1985" t="n">
        <v>21.14458757212414</v>
      </c>
      <c r="F1985" t="n">
        <v>-21.14458757212414</v>
      </c>
      <c r="G1985" t="n">
        <v>26.98023258720897</v>
      </c>
    </row>
    <row r="1986">
      <c r="A1986" t="inlineStr">
        <is>
          <t>mv_f0_lv439_f0_l33</t>
        </is>
      </c>
      <c r="B1986" t="inlineStr">
        <is>
          <t>8093</t>
        </is>
      </c>
      <c r="C1986" t="inlineStr">
        <is>
          <t>mv_f0_lv439_f0_l33</t>
        </is>
      </c>
      <c r="D1986" t="n">
        <v>2</v>
      </c>
      <c r="E1986" t="n">
        <v>21.13139223165612</v>
      </c>
      <c r="F1986" t="n">
        <v>-21.13139223165612</v>
      </c>
      <c r="G1986" t="n">
        <v>29.48562070475766</v>
      </c>
    </row>
    <row r="1987">
      <c r="A1987" t="inlineStr">
        <is>
          <t>mv_f0_lv406_f0_l35</t>
        </is>
      </c>
      <c r="B1987" t="inlineStr">
        <is>
          <t>7691</t>
        </is>
      </c>
      <c r="C1987" t="inlineStr">
        <is>
          <t>mv_f0_lv406_f0_l35</t>
        </is>
      </c>
      <c r="D1987" t="n">
        <v>2</v>
      </c>
      <c r="E1987" t="n">
        <v>21.10209398241947</v>
      </c>
      <c r="F1987" t="n">
        <v>-21.10209398241947</v>
      </c>
      <c r="G1987" t="n">
        <v>25.26616712844706</v>
      </c>
    </row>
    <row r="1988">
      <c r="A1988" t="inlineStr">
        <is>
          <t>mv_f0_lv182_f0_l1</t>
        </is>
      </c>
      <c r="B1988" t="inlineStr">
        <is>
          <t>5115</t>
        </is>
      </c>
      <c r="C1988" t="inlineStr">
        <is>
          <t>mv_f0_lv182_f0_l1</t>
        </is>
      </c>
      <c r="D1988" t="n">
        <v>2</v>
      </c>
      <c r="E1988" t="n">
        <v>21.09429043480156</v>
      </c>
      <c r="F1988" t="n">
        <v>-21.09429043480156</v>
      </c>
      <c r="G1988" t="n">
        <v>24.5990210557638</v>
      </c>
    </row>
    <row r="1989">
      <c r="A1989" t="inlineStr">
        <is>
          <t>mv_f0_lv442_f0_l38</t>
        </is>
      </c>
      <c r="B1989" t="inlineStr">
        <is>
          <t>8205</t>
        </is>
      </c>
      <c r="C1989" t="inlineStr">
        <is>
          <t>mv_f0_lv442_f0_l38</t>
        </is>
      </c>
      <c r="D1989" t="n">
        <v>2</v>
      </c>
      <c r="E1989" t="n">
        <v>21.08172154238281</v>
      </c>
      <c r="F1989" t="n">
        <v>-21.08172154238281</v>
      </c>
      <c r="G1989" t="n">
        <v>21.59005763018701</v>
      </c>
    </row>
    <row r="1990">
      <c r="A1990" t="inlineStr">
        <is>
          <t>mv_f0_lv85_f0_l29</t>
        </is>
      </c>
      <c r="B1990" t="inlineStr">
        <is>
          <t>4275</t>
        </is>
      </c>
      <c r="C1990" t="inlineStr">
        <is>
          <t>mv_f0_lv85_f0_l29</t>
        </is>
      </c>
      <c r="D1990" t="n">
        <v>2</v>
      </c>
      <c r="E1990" t="n">
        <v>21.06082005399623</v>
      </c>
      <c r="F1990" t="n">
        <v>-21.06082005399623</v>
      </c>
      <c r="G1990" t="n">
        <v>33.90554683578079</v>
      </c>
    </row>
    <row r="1991">
      <c r="A1991" t="inlineStr">
        <is>
          <t>mv_f0_lv653_f0_l30</t>
        </is>
      </c>
      <c r="B1991" t="inlineStr">
        <is>
          <t>10477</t>
        </is>
      </c>
      <c r="C1991" t="inlineStr">
        <is>
          <t>mv_f0_lv653_f0_l30</t>
        </is>
      </c>
      <c r="D1991" t="n">
        <v>2</v>
      </c>
      <c r="E1991" t="n">
        <v>21.03576169928278</v>
      </c>
      <c r="F1991" t="n">
        <v>-21.03576169928278</v>
      </c>
      <c r="G1991" t="n">
        <v>21.79894730537574</v>
      </c>
    </row>
    <row r="1992">
      <c r="A1992" t="inlineStr">
        <is>
          <t>mv_f0_lv240_f0_l11</t>
        </is>
      </c>
      <c r="B1992" t="inlineStr">
        <is>
          <t>5711</t>
        </is>
      </c>
      <c r="C1992" t="inlineStr">
        <is>
          <t>mv_f0_lv240_f0_l11</t>
        </is>
      </c>
      <c r="D1992" t="n">
        <v>2</v>
      </c>
      <c r="E1992" t="n">
        <v>21.02372262354408</v>
      </c>
      <c r="F1992" t="n">
        <v>-21.02372262354408</v>
      </c>
      <c r="G1992" t="n">
        <v>24.01607643162468</v>
      </c>
    </row>
    <row r="1993">
      <c r="A1993" t="inlineStr">
        <is>
          <t>mv_f0_lv552_f0_l8</t>
        </is>
      </c>
      <c r="B1993" t="inlineStr">
        <is>
          <t>9487</t>
        </is>
      </c>
      <c r="C1993" t="inlineStr">
        <is>
          <t>mv_f0_lv552_f0_l8</t>
        </is>
      </c>
      <c r="D1993" t="n">
        <v>2</v>
      </c>
      <c r="E1993" t="n">
        <v>21.01610856692129</v>
      </c>
      <c r="F1993" t="n">
        <v>-21.01610856692129</v>
      </c>
      <c r="G1993" t="n">
        <v>21.66727922117158</v>
      </c>
    </row>
    <row r="1994">
      <c r="A1994" t="inlineStr">
        <is>
          <t>mv_f0_lv240_f0_l18</t>
        </is>
      </c>
      <c r="B1994" t="inlineStr">
        <is>
          <t>5725</t>
        </is>
      </c>
      <c r="C1994" t="inlineStr">
        <is>
          <t>mv_f0_lv240_f0_l18</t>
        </is>
      </c>
      <c r="D1994" t="n">
        <v>2</v>
      </c>
      <c r="E1994" t="n">
        <v>20.93901943049636</v>
      </c>
      <c r="F1994" t="n">
        <v>-20.93901943049636</v>
      </c>
      <c r="G1994" t="n">
        <v>22.0308712562756</v>
      </c>
    </row>
    <row r="1995">
      <c r="A1995" t="inlineStr">
        <is>
          <t>mv_f0_lv522_f0_l6</t>
        </is>
      </c>
      <c r="B1995" t="inlineStr">
        <is>
          <t>9275</t>
        </is>
      </c>
      <c r="C1995" t="inlineStr">
        <is>
          <t>mv_f0_lv522_f0_l6</t>
        </is>
      </c>
      <c r="D1995" t="n">
        <v>2</v>
      </c>
      <c r="E1995" t="n">
        <v>20.92276572428137</v>
      </c>
      <c r="F1995" t="n">
        <v>-20.92276572428137</v>
      </c>
      <c r="G1995" t="n">
        <v>28.35085748127779</v>
      </c>
    </row>
    <row r="1996">
      <c r="A1996" t="inlineStr">
        <is>
          <t>mv_f0_lv442_f0_l7</t>
        </is>
      </c>
      <c r="B1996" t="inlineStr">
        <is>
          <t>8143</t>
        </is>
      </c>
      <c r="C1996" t="inlineStr">
        <is>
          <t>mv_f0_lv442_f0_l7</t>
        </is>
      </c>
      <c r="D1996" t="n">
        <v>2</v>
      </c>
      <c r="E1996" t="n">
        <v>20.91947933670438</v>
      </c>
      <c r="F1996" t="n">
        <v>-20.91947933670438</v>
      </c>
      <c r="G1996" t="n">
        <v>22.60099221395727</v>
      </c>
    </row>
    <row r="1997">
      <c r="A1997" t="inlineStr">
        <is>
          <t>mv_f0_lv441_f0_l4</t>
        </is>
      </c>
      <c r="B1997" t="inlineStr">
        <is>
          <t>8121</t>
        </is>
      </c>
      <c r="C1997" t="inlineStr">
        <is>
          <t>mv_f0_lv441_f0_l4</t>
        </is>
      </c>
      <c r="D1997" t="n">
        <v>2</v>
      </c>
      <c r="E1997" t="n">
        <v>20.90692758596487</v>
      </c>
      <c r="F1997" t="n">
        <v>-20.90692758596487</v>
      </c>
      <c r="G1997" t="n">
        <v>21.59592578923529</v>
      </c>
    </row>
    <row r="1998">
      <c r="A1998" t="inlineStr">
        <is>
          <t>mv_f0_lv442_f1_l16</t>
        </is>
      </c>
      <c r="B1998" t="inlineStr">
        <is>
          <t>8241</t>
        </is>
      </c>
      <c r="C1998" t="inlineStr">
        <is>
          <t>mv_f0_lv442_f1_l16</t>
        </is>
      </c>
      <c r="D1998" t="n">
        <v>2</v>
      </c>
      <c r="E1998" t="n">
        <v>20.82826176584984</v>
      </c>
      <c r="F1998" t="n">
        <v>-20.82826176584984</v>
      </c>
      <c r="G1998" t="n">
        <v>20.93074900174629</v>
      </c>
    </row>
    <row r="1999">
      <c r="A1999" t="inlineStr">
        <is>
          <t>mv_f0_lv248_f0_l33</t>
        </is>
      </c>
      <c r="B1999" t="inlineStr">
        <is>
          <t>5907</t>
        </is>
      </c>
      <c r="C1999" t="inlineStr">
        <is>
          <t>mv_f0_lv248_f0_l33</t>
        </is>
      </c>
      <c r="D1999" t="n">
        <v>2</v>
      </c>
      <c r="E1999" t="n">
        <v>20.77200204826416</v>
      </c>
      <c r="F1999" t="n">
        <v>-20.77200204826416</v>
      </c>
      <c r="G1999" t="n">
        <v>21.98149536409948</v>
      </c>
    </row>
    <row r="2000">
      <c r="A2000" t="inlineStr">
        <is>
          <t>mv_f0_lv204_f0_l1</t>
        </is>
      </c>
      <c r="B2000" t="inlineStr">
        <is>
          <t>5311</t>
        </is>
      </c>
      <c r="C2000" t="inlineStr">
        <is>
          <t>mv_f0_lv204_f0_l1</t>
        </is>
      </c>
      <c r="D2000" t="n">
        <v>2</v>
      </c>
      <c r="E2000" t="n">
        <v>20.75286319007313</v>
      </c>
      <c r="F2000" t="n">
        <v>-20.75286319007313</v>
      </c>
      <c r="G2000" t="n">
        <v>32.61074337937359</v>
      </c>
    </row>
    <row r="2001">
      <c r="A2001" t="inlineStr">
        <is>
          <t>mv_f0_lv97_f1_l6</t>
        </is>
      </c>
      <c r="B2001" t="inlineStr">
        <is>
          <t>4511</t>
        </is>
      </c>
      <c r="C2001" t="inlineStr">
        <is>
          <t>mv_f0_lv97_f1_l6</t>
        </is>
      </c>
      <c r="D2001" t="n">
        <v>2</v>
      </c>
      <c r="E2001" t="n">
        <v>20.73647018580004</v>
      </c>
      <c r="F2001" t="n">
        <v>-20.73647018580004</v>
      </c>
      <c r="G2001" t="n">
        <v>21.47309909851901</v>
      </c>
    </row>
    <row r="2002">
      <c r="A2002" t="inlineStr">
        <is>
          <t>mv_f0_lv355_f0_l1</t>
        </is>
      </c>
      <c r="B2002" t="inlineStr">
        <is>
          <t>7007</t>
        </is>
      </c>
      <c r="C2002" t="inlineStr">
        <is>
          <t>mv_f0_lv355_f0_l1</t>
        </is>
      </c>
      <c r="D2002" t="n">
        <v>2</v>
      </c>
      <c r="E2002" t="n">
        <v>20.7154771702218</v>
      </c>
      <c r="F2002" t="n">
        <v>-20.7154771702218</v>
      </c>
      <c r="G2002" t="n">
        <v>22.29523519949311</v>
      </c>
    </row>
    <row r="2003">
      <c r="A2003" t="inlineStr">
        <is>
          <t>mv_f0_lv130_f0_l0</t>
        </is>
      </c>
      <c r="B2003" t="inlineStr">
        <is>
          <t>4765</t>
        </is>
      </c>
      <c r="C2003" t="inlineStr">
        <is>
          <t>mv_f0_lv130_f0_l0</t>
        </is>
      </c>
      <c r="D2003" t="n">
        <v>2</v>
      </c>
      <c r="E2003" t="n">
        <v>20.70254798845795</v>
      </c>
      <c r="F2003" t="n">
        <v>-20.70254798845795</v>
      </c>
      <c r="G2003" t="n">
        <v>20.97182163519396</v>
      </c>
    </row>
    <row r="2004">
      <c r="A2004" t="inlineStr">
        <is>
          <t>mv_f0_lv127_f0_l0</t>
        </is>
      </c>
      <c r="B2004" t="inlineStr">
        <is>
          <t>4693</t>
        </is>
      </c>
      <c r="C2004" t="inlineStr">
        <is>
          <t>mv_f0_lv127_f0_l0</t>
        </is>
      </c>
      <c r="D2004" t="n">
        <v>2</v>
      </c>
      <c r="E2004" t="n">
        <v>20.66534228789824</v>
      </c>
      <c r="F2004" t="n">
        <v>-20.66534228789824</v>
      </c>
      <c r="G2004" t="n">
        <v>21.28930283726348</v>
      </c>
    </row>
    <row r="2005">
      <c r="A2005" t="inlineStr">
        <is>
          <t>mv_f0_lv248_f1_l37</t>
        </is>
      </c>
      <c r="B2005" t="inlineStr">
        <is>
          <t>5995</t>
        </is>
      </c>
      <c r="C2005" t="inlineStr">
        <is>
          <t>mv_f0_lv248_f1_l37</t>
        </is>
      </c>
      <c r="D2005" t="n">
        <v>2</v>
      </c>
      <c r="E2005" t="n">
        <v>20.65575634252045</v>
      </c>
      <c r="F2005" t="n">
        <v>-20.65575634252045</v>
      </c>
      <c r="G2005" t="n">
        <v>20.91947787583185</v>
      </c>
    </row>
    <row r="2006">
      <c r="A2006" t="inlineStr">
        <is>
          <t>mv_f0_lv85_f0_l35</t>
        </is>
      </c>
      <c r="B2006" t="inlineStr">
        <is>
          <t>4287</t>
        </is>
      </c>
      <c r="C2006" t="inlineStr">
        <is>
          <t>mv_f0_lv85_f0_l35</t>
        </is>
      </c>
      <c r="D2006" t="n">
        <v>2</v>
      </c>
      <c r="E2006" t="n">
        <v>20.65365985207116</v>
      </c>
      <c r="F2006" t="n">
        <v>-20.65365985207116</v>
      </c>
      <c r="G2006" t="n">
        <v>36.38735936964591</v>
      </c>
    </row>
    <row r="2007">
      <c r="A2007" t="inlineStr">
        <is>
          <t>mv_f0_lv103_f0_l2</t>
        </is>
      </c>
      <c r="B2007" t="inlineStr">
        <is>
          <t>4527</t>
        </is>
      </c>
      <c r="C2007" t="inlineStr">
        <is>
          <t>mv_f0_lv103_f0_l2</t>
        </is>
      </c>
      <c r="D2007" t="n">
        <v>2</v>
      </c>
      <c r="E2007" t="n">
        <v>20.6511956386577</v>
      </c>
      <c r="F2007" t="n">
        <v>-20.6511956386577</v>
      </c>
      <c r="G2007" t="n">
        <v>22.19732500920149</v>
      </c>
    </row>
    <row r="2008">
      <c r="A2008" t="inlineStr">
        <is>
          <t>mv_f0_lv74_f0_l18</t>
        </is>
      </c>
      <c r="B2008" t="inlineStr">
        <is>
          <t>4157</t>
        </is>
      </c>
      <c r="C2008" t="inlineStr">
        <is>
          <t>mv_f0_lv74_f0_l18</t>
        </is>
      </c>
      <c r="D2008" t="n">
        <v>2</v>
      </c>
      <c r="E2008" t="n">
        <v>20.62034100429253</v>
      </c>
      <c r="F2008" t="n">
        <v>-20.62034100429253</v>
      </c>
      <c r="G2008" t="n">
        <v>21.91286485787865</v>
      </c>
    </row>
    <row r="2009">
      <c r="A2009" t="inlineStr">
        <is>
          <t>mv_f0_lv240_f0_l10</t>
        </is>
      </c>
      <c r="B2009" t="inlineStr">
        <is>
          <t>5709</t>
        </is>
      </c>
      <c r="C2009" t="inlineStr">
        <is>
          <t>mv_f0_lv240_f0_l10</t>
        </is>
      </c>
      <c r="D2009" t="n">
        <v>2</v>
      </c>
      <c r="E2009" t="n">
        <v>20.61476883879934</v>
      </c>
      <c r="F2009" t="n">
        <v>-20.61476883879934</v>
      </c>
      <c r="G2009" t="n">
        <v>23.6629714706454</v>
      </c>
    </row>
    <row r="2010">
      <c r="A2010" t="inlineStr">
        <is>
          <t>mv_f0_lv594_f0_l2</t>
        </is>
      </c>
      <c r="B2010" t="inlineStr">
        <is>
          <t>9993</t>
        </is>
      </c>
      <c r="C2010" t="inlineStr">
        <is>
          <t>mv_f0_lv594_f0_l2</t>
        </is>
      </c>
      <c r="D2010" t="n">
        <v>2</v>
      </c>
      <c r="E2010" t="n">
        <v>20.6088687482207</v>
      </c>
      <c r="F2010" t="n">
        <v>-20.6088687482207</v>
      </c>
      <c r="G2010" t="n">
        <v>22.62192582886722</v>
      </c>
    </row>
    <row r="2011">
      <c r="A2011" t="inlineStr">
        <is>
          <t>mv_f0_lv280_f0_l0</t>
        </is>
      </c>
      <c r="B2011" t="inlineStr">
        <is>
          <t>6479</t>
        </is>
      </c>
      <c r="C2011" t="inlineStr">
        <is>
          <t>mv_f0_lv280_f0_l0</t>
        </is>
      </c>
      <c r="D2011" t="n">
        <v>2</v>
      </c>
      <c r="E2011" t="n">
        <v>20.59929653760724</v>
      </c>
      <c r="F2011" t="n">
        <v>-20.59929653760724</v>
      </c>
      <c r="G2011" t="n">
        <v>21.37379786636579</v>
      </c>
    </row>
    <row r="2012">
      <c r="A2012" t="inlineStr">
        <is>
          <t>mv_f0_lv584_f0_l1</t>
        </is>
      </c>
      <c r="B2012" t="inlineStr">
        <is>
          <t>9845</t>
        </is>
      </c>
      <c r="C2012" t="inlineStr">
        <is>
          <t>mv_f0_lv584_f0_l1</t>
        </is>
      </c>
      <c r="D2012" t="n">
        <v>2</v>
      </c>
      <c r="E2012" t="n">
        <v>20.59912801637047</v>
      </c>
      <c r="F2012" t="n">
        <v>-20.59912801637047</v>
      </c>
      <c r="G2012" t="n">
        <v>22.73428451494024</v>
      </c>
    </row>
    <row r="2013">
      <c r="A2013" t="inlineStr">
        <is>
          <t>mv_f0_lv624_f0_l20</t>
        </is>
      </c>
      <c r="B2013" t="inlineStr">
        <is>
          <t>10189</t>
        </is>
      </c>
      <c r="C2013" t="inlineStr">
        <is>
          <t>mv_f0_lv624_f0_l20</t>
        </is>
      </c>
      <c r="D2013" t="n">
        <v>2</v>
      </c>
      <c r="E2013" t="n">
        <v>20.59763275044361</v>
      </c>
      <c r="F2013" t="n">
        <v>-20.59763275044361</v>
      </c>
      <c r="G2013" t="n">
        <v>21.22144728474643</v>
      </c>
    </row>
    <row r="2014">
      <c r="A2014" t="inlineStr">
        <is>
          <t>mv_f0_lv107_f0_l26</t>
        </is>
      </c>
      <c r="B2014" t="inlineStr">
        <is>
          <t>4617</t>
        </is>
      </c>
      <c r="C2014" t="inlineStr">
        <is>
          <t>mv_f0_lv107_f0_l26</t>
        </is>
      </c>
      <c r="D2014" t="n">
        <v>2</v>
      </c>
      <c r="E2014" t="n">
        <v>20.59444627982354</v>
      </c>
      <c r="F2014" t="n">
        <v>-20.59444627982354</v>
      </c>
      <c r="G2014" t="n">
        <v>22.0660453881028</v>
      </c>
    </row>
    <row r="2015">
      <c r="A2015" t="inlineStr">
        <is>
          <t>mv_f0_lv85_f1_l35</t>
        </is>
      </c>
      <c r="B2015" t="inlineStr">
        <is>
          <t>4367</t>
        </is>
      </c>
      <c r="C2015" t="inlineStr">
        <is>
          <t>mv_f0_lv85_f1_l35</t>
        </is>
      </c>
      <c r="D2015" t="n">
        <v>2</v>
      </c>
      <c r="E2015" t="n">
        <v>20.5567060386484</v>
      </c>
      <c r="F2015" t="n">
        <v>-20.5567060386484</v>
      </c>
      <c r="G2015" t="n">
        <v>24.25154707646676</v>
      </c>
    </row>
    <row r="2016">
      <c r="A2016" t="inlineStr">
        <is>
          <t>mv_f0_lv338_f0_l14</t>
        </is>
      </c>
      <c r="B2016" t="inlineStr">
        <is>
          <t>6919</t>
        </is>
      </c>
      <c r="C2016" t="inlineStr">
        <is>
          <t>mv_f0_lv338_f0_l14</t>
        </is>
      </c>
      <c r="D2016" t="n">
        <v>2</v>
      </c>
      <c r="E2016" t="n">
        <v>20.55277961618588</v>
      </c>
      <c r="F2016" t="n">
        <v>-20.55277961618588</v>
      </c>
      <c r="G2016" t="n">
        <v>21.12727857487948</v>
      </c>
    </row>
    <row r="2017">
      <c r="A2017" t="inlineStr">
        <is>
          <t>mv_f0_lv406_f0_l34</t>
        </is>
      </c>
      <c r="B2017" t="inlineStr">
        <is>
          <t>7689</t>
        </is>
      </c>
      <c r="C2017" t="inlineStr">
        <is>
          <t>mv_f0_lv406_f0_l34</t>
        </is>
      </c>
      <c r="D2017" t="n">
        <v>2</v>
      </c>
      <c r="E2017" t="n">
        <v>20.5183448445578</v>
      </c>
      <c r="F2017" t="n">
        <v>-20.5183448445578</v>
      </c>
      <c r="G2017" t="n">
        <v>24.68106958236429</v>
      </c>
    </row>
    <row r="2018">
      <c r="A2018" t="inlineStr">
        <is>
          <t>mv_f0_lv442_f1_l13</t>
        </is>
      </c>
      <c r="B2018" t="inlineStr">
        <is>
          <t>8235</t>
        </is>
      </c>
      <c r="C2018" t="inlineStr">
        <is>
          <t>mv_f0_lv442_f1_l13</t>
        </is>
      </c>
      <c r="D2018" t="n">
        <v>2</v>
      </c>
      <c r="E2018" t="n">
        <v>20.49442565997765</v>
      </c>
      <c r="F2018" t="n">
        <v>-20.49442565997765</v>
      </c>
      <c r="G2018" t="n">
        <v>21.11621975985165</v>
      </c>
    </row>
    <row r="2019">
      <c r="A2019" t="inlineStr">
        <is>
          <t>mv_f0_lv128_f0_l18</t>
        </is>
      </c>
      <c r="B2019" t="inlineStr">
        <is>
          <t>4733</t>
        </is>
      </c>
      <c r="C2019" t="inlineStr">
        <is>
          <t>mv_f0_lv128_f0_l18</t>
        </is>
      </c>
      <c r="D2019" t="n">
        <v>2</v>
      </c>
      <c r="E2019" t="n">
        <v>20.487182047638</v>
      </c>
      <c r="F2019" t="n">
        <v>-20.487182047638</v>
      </c>
      <c r="G2019" t="n">
        <v>23.10618772637962</v>
      </c>
    </row>
    <row r="2020">
      <c r="A2020" t="inlineStr">
        <is>
          <t>mv_f0_lv263_f0_l29</t>
        </is>
      </c>
      <c r="B2020" t="inlineStr">
        <is>
          <t>6311</t>
        </is>
      </c>
      <c r="C2020" t="inlineStr">
        <is>
          <t>mv_f0_lv263_f0_l29</t>
        </is>
      </c>
      <c r="D2020" t="n">
        <v>2</v>
      </c>
      <c r="E2020" t="n">
        <v>20.48131242856331</v>
      </c>
      <c r="F2020" t="n">
        <v>-20.48131242856331</v>
      </c>
      <c r="G2020" t="n">
        <v>23.32037833114398</v>
      </c>
    </row>
    <row r="2021">
      <c r="A2021" t="inlineStr">
        <is>
          <t>mv_f0_lv171_f0_l0</t>
        </is>
      </c>
      <c r="B2021" t="inlineStr">
        <is>
          <t>5071</t>
        </is>
      </c>
      <c r="C2021" t="inlineStr">
        <is>
          <t>mv_f0_lv171_f0_l0</t>
        </is>
      </c>
      <c r="D2021" t="n">
        <v>2</v>
      </c>
      <c r="E2021" t="n">
        <v>20.44263906516858</v>
      </c>
      <c r="F2021" t="n">
        <v>-20.44263906516858</v>
      </c>
      <c r="G2021" t="n">
        <v>21.7706211288378</v>
      </c>
    </row>
    <row r="2022">
      <c r="A2022" t="inlineStr">
        <is>
          <t>mv_f0_lv368_f1_l0</t>
        </is>
      </c>
      <c r="B2022" t="inlineStr">
        <is>
          <t>7137</t>
        </is>
      </c>
      <c r="C2022" t="inlineStr">
        <is>
          <t>mv_f0_lv368_f1_l0</t>
        </is>
      </c>
      <c r="D2022" t="n">
        <v>2</v>
      </c>
      <c r="E2022" t="n">
        <v>20.44001854355293</v>
      </c>
      <c r="F2022" t="n">
        <v>-20.44001854355293</v>
      </c>
      <c r="G2022" t="n">
        <v>23.36972801016968</v>
      </c>
    </row>
    <row r="2023">
      <c r="A2023" t="inlineStr">
        <is>
          <t>mv_f0_lv152_f0_l1</t>
        </is>
      </c>
      <c r="B2023" t="inlineStr">
        <is>
          <t>4895</t>
        </is>
      </c>
      <c r="C2023" t="inlineStr">
        <is>
          <t>mv_f0_lv152_f0_l1</t>
        </is>
      </c>
      <c r="D2023" t="n">
        <v>2</v>
      </c>
      <c r="E2023" t="n">
        <v>20.43920844236098</v>
      </c>
      <c r="F2023" t="n">
        <v>-20.43920844236098</v>
      </c>
      <c r="G2023" t="n">
        <v>21.83264819911949</v>
      </c>
    </row>
    <row r="2024">
      <c r="A2024" t="inlineStr">
        <is>
          <t>mv_f0_lv423_f0_l18</t>
        </is>
      </c>
      <c r="B2024" t="inlineStr">
        <is>
          <t>7877</t>
        </is>
      </c>
      <c r="C2024" t="inlineStr">
        <is>
          <t>mv_f0_lv423_f0_l18</t>
        </is>
      </c>
      <c r="D2024" t="n">
        <v>2</v>
      </c>
      <c r="E2024" t="n">
        <v>20.42359230227407</v>
      </c>
      <c r="F2024" t="n">
        <v>-20.42359230227407</v>
      </c>
      <c r="G2024" t="n">
        <v>25.15065383630707</v>
      </c>
    </row>
    <row r="2025">
      <c r="A2025" t="inlineStr">
        <is>
          <t>mv_f0_lv227_f0_l20</t>
        </is>
      </c>
      <c r="B2025" t="inlineStr">
        <is>
          <t>5585</t>
        </is>
      </c>
      <c r="C2025" t="inlineStr">
        <is>
          <t>mv_f0_lv227_f0_l20</t>
        </is>
      </c>
      <c r="D2025" t="n">
        <v>2</v>
      </c>
      <c r="E2025" t="n">
        <v>20.41807101808459</v>
      </c>
      <c r="F2025" t="n">
        <v>-20.41807101808459</v>
      </c>
      <c r="G2025" t="n">
        <v>21.19450562811097</v>
      </c>
    </row>
    <row r="2026">
      <c r="A2026" t="inlineStr">
        <is>
          <t>mv_f0_lv556_f0_l35</t>
        </is>
      </c>
      <c r="B2026" t="inlineStr">
        <is>
          <t>9589</t>
        </is>
      </c>
      <c r="C2026" t="inlineStr">
        <is>
          <t>mv_f0_lv556_f0_l35</t>
        </is>
      </c>
      <c r="D2026" t="n">
        <v>2</v>
      </c>
      <c r="E2026" t="n">
        <v>20.38424177548996</v>
      </c>
      <c r="F2026" t="n">
        <v>-20.38424177548996</v>
      </c>
      <c r="G2026" t="n">
        <v>20.92582871993466</v>
      </c>
    </row>
    <row r="2027">
      <c r="A2027" t="inlineStr">
        <is>
          <t>mv_f0_lv586_f0_l0</t>
        </is>
      </c>
      <c r="B2027" t="inlineStr">
        <is>
          <t>9959</t>
        </is>
      </c>
      <c r="C2027" t="inlineStr">
        <is>
          <t>mv_f0_lv586_f0_l0</t>
        </is>
      </c>
      <c r="D2027" t="n">
        <v>2</v>
      </c>
      <c r="E2027" t="n">
        <v>20.36436331030671</v>
      </c>
      <c r="F2027" t="n">
        <v>-20.36436331030671</v>
      </c>
      <c r="G2027" t="n">
        <v>26.07790253543316</v>
      </c>
    </row>
    <row r="2028">
      <c r="A2028" t="inlineStr">
        <is>
          <t>mv_f0_lv455_f1_l0</t>
        </is>
      </c>
      <c r="B2028" t="inlineStr">
        <is>
          <t>8399</t>
        </is>
      </c>
      <c r="C2028" t="inlineStr">
        <is>
          <t>mv_f0_lv455_f1_l0</t>
        </is>
      </c>
      <c r="D2028" t="n">
        <v>2</v>
      </c>
      <c r="E2028" t="n">
        <v>20.35098205061319</v>
      </c>
      <c r="F2028" t="n">
        <v>-20.35098205061319</v>
      </c>
      <c r="G2028" t="n">
        <v>22.05774517383377</v>
      </c>
    </row>
    <row r="2029">
      <c r="A2029" t="inlineStr">
        <is>
          <t>mv_f0_lv128_f0_l22</t>
        </is>
      </c>
      <c r="B2029" t="inlineStr">
        <is>
          <t>4741</t>
        </is>
      </c>
      <c r="C2029" t="inlineStr">
        <is>
          <t>mv_f0_lv128_f0_l22</t>
        </is>
      </c>
      <c r="D2029" t="n">
        <v>2</v>
      </c>
      <c r="E2029" t="n">
        <v>20.34660293436064</v>
      </c>
      <c r="F2029" t="n">
        <v>-20.34660293436064</v>
      </c>
      <c r="G2029" t="n">
        <v>23.78262995092543</v>
      </c>
    </row>
    <row r="2030">
      <c r="A2030" t="inlineStr">
        <is>
          <t>mv_f0_lv442_f0_l35</t>
        </is>
      </c>
      <c r="B2030" t="inlineStr">
        <is>
          <t>8199</t>
        </is>
      </c>
      <c r="C2030" t="inlineStr">
        <is>
          <t>mv_f0_lv442_f0_l35</t>
        </is>
      </c>
      <c r="D2030" t="n">
        <v>2</v>
      </c>
      <c r="E2030" t="n">
        <v>20.33350309306477</v>
      </c>
      <c r="F2030" t="n">
        <v>-20.33350309306477</v>
      </c>
      <c r="G2030" t="n">
        <v>20.54130735185635</v>
      </c>
    </row>
    <row r="2031">
      <c r="A2031" t="inlineStr">
        <is>
          <t>mv_f0_lv226_f0_l1</t>
        </is>
      </c>
      <c r="B2031" t="inlineStr">
        <is>
          <t>5447</t>
        </is>
      </c>
      <c r="C2031" t="inlineStr">
        <is>
          <t>mv_f0_lv226_f0_l1</t>
        </is>
      </c>
      <c r="D2031" t="n">
        <v>2</v>
      </c>
      <c r="E2031" t="n">
        <v>20.32018450283944</v>
      </c>
      <c r="F2031" t="n">
        <v>-20.32018450283944</v>
      </c>
      <c r="G2031" t="n">
        <v>20.71803672312417</v>
      </c>
    </row>
    <row r="2032">
      <c r="A2032" t="inlineStr">
        <is>
          <t>mv_f0_lv522_f0_l30</t>
        </is>
      </c>
      <c r="B2032" t="inlineStr">
        <is>
          <t>9323</t>
        </is>
      </c>
      <c r="C2032" t="inlineStr">
        <is>
          <t>mv_f0_lv522_f0_l30</t>
        </is>
      </c>
      <c r="D2032" t="n">
        <v>2</v>
      </c>
      <c r="E2032" t="n">
        <v>20.31527178552686</v>
      </c>
      <c r="F2032" t="n">
        <v>-20.31527178552686</v>
      </c>
      <c r="G2032" t="n">
        <v>25.31196610086512</v>
      </c>
    </row>
    <row r="2033">
      <c r="A2033" t="inlineStr">
        <is>
          <t>mv_f0_lv679_f0_l3</t>
        </is>
      </c>
      <c r="B2033" t="inlineStr">
        <is>
          <t>10771</t>
        </is>
      </c>
      <c r="C2033" t="inlineStr">
        <is>
          <t>mv_f0_lv679_f0_l3</t>
        </is>
      </c>
      <c r="D2033" t="n">
        <v>2</v>
      </c>
      <c r="E2033" t="n">
        <v>20.27579057055923</v>
      </c>
      <c r="F2033" t="n">
        <v>-20.27579057055923</v>
      </c>
      <c r="G2033" t="n">
        <v>20.83791255936527</v>
      </c>
    </row>
    <row r="2034">
      <c r="A2034" t="inlineStr">
        <is>
          <t>mv_f0_lv584_f0_l8</t>
        </is>
      </c>
      <c r="B2034" t="inlineStr">
        <is>
          <t>9859</t>
        </is>
      </c>
      <c r="C2034" t="inlineStr">
        <is>
          <t>mv_f0_lv584_f0_l8</t>
        </is>
      </c>
      <c r="D2034" t="n">
        <v>2</v>
      </c>
      <c r="E2034" t="n">
        <v>20.25098752016621</v>
      </c>
      <c r="F2034" t="n">
        <v>-20.25098752016621</v>
      </c>
      <c r="G2034" t="n">
        <v>24.30064165927129</v>
      </c>
    </row>
    <row r="2035">
      <c r="A2035" t="inlineStr">
        <is>
          <t>mv_f0_lv88_f0_l0</t>
        </is>
      </c>
      <c r="B2035" t="inlineStr">
        <is>
          <t>4395</t>
        </is>
      </c>
      <c r="C2035" t="inlineStr">
        <is>
          <t>mv_f0_lv88_f0_l0</t>
        </is>
      </c>
      <c r="D2035" t="n">
        <v>2</v>
      </c>
      <c r="E2035" t="n">
        <v>20.24866107636528</v>
      </c>
      <c r="F2035" t="n">
        <v>-20.24866107636528</v>
      </c>
      <c r="G2035" t="n">
        <v>29.0855910323944</v>
      </c>
    </row>
    <row r="2036">
      <c r="A2036" t="inlineStr">
        <is>
          <t>mv_f0_lv661_f0_l0</t>
        </is>
      </c>
      <c r="B2036" t="inlineStr">
        <is>
          <t>10585</t>
        </is>
      </c>
      <c r="C2036" t="inlineStr">
        <is>
          <t>mv_f0_lv661_f0_l0</t>
        </is>
      </c>
      <c r="D2036" t="n">
        <v>2</v>
      </c>
      <c r="E2036" t="n">
        <v>20.24641504713982</v>
      </c>
      <c r="F2036" t="n">
        <v>-20.24641504713982</v>
      </c>
      <c r="G2036" t="n">
        <v>27.98116281990701</v>
      </c>
    </row>
    <row r="2037">
      <c r="A2037" t="inlineStr">
        <is>
          <t>mv_f0_lv60_f0_l0</t>
        </is>
      </c>
      <c r="B2037" t="inlineStr">
        <is>
          <t>4051</t>
        </is>
      </c>
      <c r="C2037" t="inlineStr">
        <is>
          <t>mv_f0_lv60_f0_l0</t>
        </is>
      </c>
      <c r="D2037" t="n">
        <v>2</v>
      </c>
      <c r="E2037" t="n">
        <v>20.2406877600305</v>
      </c>
      <c r="F2037" t="n">
        <v>-20.2406877600305</v>
      </c>
      <c r="G2037" t="n">
        <v>20.24833030850843</v>
      </c>
    </row>
    <row r="2038">
      <c r="A2038" t="inlineStr">
        <is>
          <t>mv_f0_lv289_f0_l1</t>
        </is>
      </c>
      <c r="B2038" t="inlineStr">
        <is>
          <t>6593</t>
        </is>
      </c>
      <c r="C2038" t="inlineStr">
        <is>
          <t>mv_f0_lv289_f0_l1</t>
        </is>
      </c>
      <c r="D2038" t="n">
        <v>2</v>
      </c>
      <c r="E2038" t="n">
        <v>20.21346809943831</v>
      </c>
      <c r="F2038" t="n">
        <v>-20.21346809943831</v>
      </c>
      <c r="G2038" t="n">
        <v>20.89184899525274</v>
      </c>
    </row>
    <row r="2039">
      <c r="A2039" t="inlineStr">
        <is>
          <t>mv_f0_lv584_f0_l34</t>
        </is>
      </c>
      <c r="B2039" t="inlineStr">
        <is>
          <t>9911</t>
        </is>
      </c>
      <c r="C2039" t="inlineStr">
        <is>
          <t>mv_f0_lv584_f0_l34</t>
        </is>
      </c>
      <c r="D2039" t="n">
        <v>2</v>
      </c>
      <c r="E2039" t="n">
        <v>20.20913726254386</v>
      </c>
      <c r="F2039" t="n">
        <v>-20.20913726254386</v>
      </c>
      <c r="G2039" t="n">
        <v>20.51490034993658</v>
      </c>
    </row>
    <row r="2040">
      <c r="A2040" t="inlineStr">
        <is>
          <t>mv_f0_lv244_f0_l20</t>
        </is>
      </c>
      <c r="B2040" t="inlineStr">
        <is>
          <t>5813</t>
        </is>
      </c>
      <c r="C2040" t="inlineStr">
        <is>
          <t>mv_f0_lv244_f0_l20</t>
        </is>
      </c>
      <c r="D2040" t="n">
        <v>2</v>
      </c>
      <c r="E2040" t="n">
        <v>20.20658803357993</v>
      </c>
      <c r="F2040" t="n">
        <v>-20.20658803357993</v>
      </c>
      <c r="G2040" t="n">
        <v>25.04308399023662</v>
      </c>
    </row>
    <row r="2041">
      <c r="A2041" t="inlineStr">
        <is>
          <t>mv_f0_lv48_f1_l1</t>
        </is>
      </c>
      <c r="B2041" t="inlineStr">
        <is>
          <t>3971</t>
        </is>
      </c>
      <c r="C2041" t="inlineStr">
        <is>
          <t>mv_f0_lv48_f1_l1</t>
        </is>
      </c>
      <c r="D2041" t="n">
        <v>2</v>
      </c>
      <c r="E2041" t="n">
        <v>20.19812169358858</v>
      </c>
      <c r="F2041" t="n">
        <v>-20.19812169358858</v>
      </c>
      <c r="G2041" t="n">
        <v>20.67966316959129</v>
      </c>
    </row>
    <row r="2042">
      <c r="A2042" t="inlineStr">
        <is>
          <t>mv_f0_lv107_f0_l25</t>
        </is>
      </c>
      <c r="B2042" t="inlineStr">
        <is>
          <t>4615</t>
        </is>
      </c>
      <c r="C2042" t="inlineStr">
        <is>
          <t>mv_f0_lv107_f0_l25</t>
        </is>
      </c>
      <c r="D2042" t="n">
        <v>2</v>
      </c>
      <c r="E2042" t="n">
        <v>20.19757339124588</v>
      </c>
      <c r="F2042" t="n">
        <v>-20.19757339124588</v>
      </c>
      <c r="G2042" t="n">
        <v>21.65983730172664</v>
      </c>
    </row>
    <row r="2043">
      <c r="A2043" t="inlineStr">
        <is>
          <t>mv_f0_lv313_f0_l0</t>
        </is>
      </c>
      <c r="B2043" t="inlineStr">
        <is>
          <t>6719</t>
        </is>
      </c>
      <c r="C2043" t="inlineStr">
        <is>
          <t>mv_f0_lv313_f0_l0</t>
        </is>
      </c>
      <c r="D2043" t="n">
        <v>2</v>
      </c>
      <c r="E2043" t="n">
        <v>20.18322904253572</v>
      </c>
      <c r="F2043" t="n">
        <v>-20.18322904253572</v>
      </c>
      <c r="G2043" t="n">
        <v>20.43830315116465</v>
      </c>
    </row>
    <row r="2044">
      <c r="A2044" t="inlineStr">
        <is>
          <t>mv_f0_lv262_f0_l4</t>
        </is>
      </c>
      <c r="B2044" t="inlineStr">
        <is>
          <t>6235</t>
        </is>
      </c>
      <c r="C2044" t="inlineStr">
        <is>
          <t>mv_f0_lv262_f0_l4</t>
        </is>
      </c>
      <c r="D2044" t="n">
        <v>2</v>
      </c>
      <c r="E2044" t="n">
        <v>20.17660705594898</v>
      </c>
      <c r="F2044" t="n">
        <v>-20.17660705594898</v>
      </c>
      <c r="G2044" t="n">
        <v>21.19099404694504</v>
      </c>
    </row>
    <row r="2045">
      <c r="A2045" t="inlineStr">
        <is>
          <t>mv_f0_lv457_f0_l34</t>
        </is>
      </c>
      <c r="B2045" t="inlineStr">
        <is>
          <t>8507</t>
        </is>
      </c>
      <c r="C2045" t="inlineStr">
        <is>
          <t>mv_f0_lv457_f0_l34</t>
        </is>
      </c>
      <c r="D2045" t="n">
        <v>2</v>
      </c>
      <c r="E2045" t="n">
        <v>20.16831864717346</v>
      </c>
      <c r="F2045" t="n">
        <v>-20.16831864717346</v>
      </c>
      <c r="G2045" t="n">
        <v>21.07228691534525</v>
      </c>
    </row>
    <row r="2046">
      <c r="A2046" t="inlineStr">
        <is>
          <t>mv_f0_lv332_f0_l3</t>
        </is>
      </c>
      <c r="B2046" t="inlineStr">
        <is>
          <t>6827</t>
        </is>
      </c>
      <c r="C2046" t="inlineStr">
        <is>
          <t>mv_f0_lv332_f0_l3</t>
        </is>
      </c>
      <c r="D2046" t="n">
        <v>2</v>
      </c>
      <c r="E2046" t="n">
        <v>20.16078845742525</v>
      </c>
      <c r="F2046" t="n">
        <v>-20.16078845742525</v>
      </c>
      <c r="G2046" t="n">
        <v>20.61349089910389</v>
      </c>
    </row>
    <row r="2047">
      <c r="A2047" t="inlineStr">
        <is>
          <t>mv_f0_lv103_f0_l3</t>
        </is>
      </c>
      <c r="B2047" t="inlineStr">
        <is>
          <t>4529</t>
        </is>
      </c>
      <c r="C2047" t="inlineStr">
        <is>
          <t>mv_f0_lv103_f0_l3</t>
        </is>
      </c>
      <c r="D2047" t="n">
        <v>2</v>
      </c>
      <c r="E2047" t="n">
        <v>20.16020957084678</v>
      </c>
      <c r="F2047" t="n">
        <v>-20.16020957084678</v>
      </c>
      <c r="G2047" t="n">
        <v>21.68795475825212</v>
      </c>
    </row>
    <row r="2048">
      <c r="A2048" t="inlineStr">
        <is>
          <t>mv_f0_lv590_f0_l0</t>
        </is>
      </c>
      <c r="B2048" t="inlineStr">
        <is>
          <t>9975</t>
        </is>
      </c>
      <c r="C2048" t="inlineStr">
        <is>
          <t>mv_f0_lv590_f0_l0</t>
        </is>
      </c>
      <c r="D2048" t="n">
        <v>2</v>
      </c>
      <c r="E2048" t="n">
        <v>20.13689749116135</v>
      </c>
      <c r="F2048" t="n">
        <v>-20.13689749116135</v>
      </c>
      <c r="G2048" t="n">
        <v>20.94968742346686</v>
      </c>
    </row>
    <row r="2049">
      <c r="A2049" t="inlineStr">
        <is>
          <t>mv_f0_lv571_f1_l28</t>
        </is>
      </c>
      <c r="B2049" t="inlineStr">
        <is>
          <t>9789</t>
        </is>
      </c>
      <c r="C2049" t="inlineStr">
        <is>
          <t>mv_f0_lv571_f1_l28</t>
        </is>
      </c>
      <c r="D2049" t="n">
        <v>2</v>
      </c>
      <c r="E2049" t="n">
        <v>20.09216570165164</v>
      </c>
      <c r="F2049" t="n">
        <v>-20.09216570165164</v>
      </c>
      <c r="G2049" t="n">
        <v>22.43169755993694</v>
      </c>
    </row>
    <row r="2050">
      <c r="A2050" t="inlineStr">
        <is>
          <t>mv_f0_lv36_f0_l29</t>
        </is>
      </c>
      <c r="B2050" t="inlineStr">
        <is>
          <t>3811</t>
        </is>
      </c>
      <c r="C2050" t="inlineStr">
        <is>
          <t>mv_f0_lv36_f0_l29</t>
        </is>
      </c>
      <c r="D2050" t="n">
        <v>2</v>
      </c>
      <c r="E2050" t="n">
        <v>20.09144206019362</v>
      </c>
      <c r="F2050" t="n">
        <v>-20.09144206019362</v>
      </c>
      <c r="G2050" t="n">
        <v>20.17878321737484</v>
      </c>
    </row>
    <row r="2051">
      <c r="A2051" t="inlineStr">
        <is>
          <t>mv_f0_lv368_f0_l29</t>
        </is>
      </c>
      <c r="B2051" t="inlineStr">
        <is>
          <t>7115</t>
        </is>
      </c>
      <c r="C2051" t="inlineStr">
        <is>
          <t>mv_f0_lv368_f0_l29</t>
        </is>
      </c>
      <c r="D2051" t="n">
        <v>2</v>
      </c>
      <c r="E2051" t="n">
        <v>20.07780873786285</v>
      </c>
      <c r="F2051" t="n">
        <v>-20.07780873786285</v>
      </c>
      <c r="G2051" t="n">
        <v>24.96403335848974</v>
      </c>
    </row>
    <row r="2052">
      <c r="A2052" t="inlineStr">
        <is>
          <t>mv_f0_lv522_f0_l31</t>
        </is>
      </c>
      <c r="B2052" t="inlineStr">
        <is>
          <t>9325</t>
        </is>
      </c>
      <c r="C2052" t="inlineStr">
        <is>
          <t>mv_f0_lv522_f0_l31</t>
        </is>
      </c>
      <c r="D2052" t="n">
        <v>2</v>
      </c>
      <c r="E2052" t="n">
        <v>20.05771061333164</v>
      </c>
      <c r="F2052" t="n">
        <v>-20.05771061333164</v>
      </c>
      <c r="G2052" t="n">
        <v>24.4289841371612</v>
      </c>
    </row>
    <row r="2053">
      <c r="A2053" t="inlineStr">
        <is>
          <t>mv_f0_lv227_f0_l31</t>
        </is>
      </c>
      <c r="B2053" t="inlineStr">
        <is>
          <t>5607</t>
        </is>
      </c>
      <c r="C2053" t="inlineStr">
        <is>
          <t>mv_f0_lv227_f0_l31</t>
        </is>
      </c>
      <c r="D2053" t="n">
        <v>2</v>
      </c>
      <c r="E2053" t="n">
        <v>20.05720349586817</v>
      </c>
      <c r="F2053" t="n">
        <v>-20.05720349586817</v>
      </c>
      <c r="G2053" t="n">
        <v>21.79121258023572</v>
      </c>
    </row>
    <row r="2054">
      <c r="A2054" t="inlineStr">
        <is>
          <t>mv_f0_lv115_f0_l1</t>
        </is>
      </c>
      <c r="B2054" t="inlineStr">
        <is>
          <t>4653</t>
        </is>
      </c>
      <c r="C2054" t="inlineStr">
        <is>
          <t>mv_f0_lv115_f0_l1</t>
        </is>
      </c>
      <c r="D2054" t="n">
        <v>2</v>
      </c>
      <c r="E2054" t="n">
        <v>20.05279531296</v>
      </c>
      <c r="F2054" t="n">
        <v>-20.05279531296</v>
      </c>
      <c r="G2054" t="n">
        <v>20.84260585456197</v>
      </c>
    </row>
    <row r="2055">
      <c r="A2055" t="inlineStr">
        <is>
          <t>mv_f0_lv244_f0_l6</t>
        </is>
      </c>
      <c r="B2055" t="inlineStr">
        <is>
          <t>5785</t>
        </is>
      </c>
      <c r="C2055" t="inlineStr">
        <is>
          <t>mv_f0_lv244_f0_l6</t>
        </is>
      </c>
      <c r="D2055" t="n">
        <v>2</v>
      </c>
      <c r="E2055" t="n">
        <v>20.04951986686365</v>
      </c>
      <c r="F2055" t="n">
        <v>-20.04951986686365</v>
      </c>
      <c r="G2055" t="n">
        <v>26.45476025886201</v>
      </c>
    </row>
    <row r="2056">
      <c r="A2056" t="inlineStr">
        <is>
          <t>mv_f0_lv661_f0_l1</t>
        </is>
      </c>
      <c r="B2056" t="inlineStr">
        <is>
          <t>10587</t>
        </is>
      </c>
      <c r="C2056" t="inlineStr">
        <is>
          <t>mv_f0_lv661_f0_l1</t>
        </is>
      </c>
      <c r="D2056" t="n">
        <v>2</v>
      </c>
      <c r="E2056" t="n">
        <v>20.04931865645097</v>
      </c>
      <c r="F2056" t="n">
        <v>-20.04931865645097</v>
      </c>
      <c r="G2056" t="n">
        <v>23.80049029625366</v>
      </c>
    </row>
    <row r="2057">
      <c r="A2057" t="inlineStr">
        <is>
          <t>mv_f0_lv610_f0_l13</t>
        </is>
      </c>
      <c r="B2057" t="inlineStr">
        <is>
          <t>10077</t>
        </is>
      </c>
      <c r="C2057" t="inlineStr">
        <is>
          <t>mv_f0_lv610_f0_l13</t>
        </is>
      </c>
      <c r="D2057" t="n">
        <v>2</v>
      </c>
      <c r="E2057" t="n">
        <v>20.03461176852069</v>
      </c>
      <c r="F2057" t="n">
        <v>-20.03461176852069</v>
      </c>
      <c r="G2057" t="n">
        <v>20.90609512795128</v>
      </c>
    </row>
    <row r="2058">
      <c r="A2058" t="inlineStr">
        <is>
          <t>mv_f0_lv534_f0_l3</t>
        </is>
      </c>
      <c r="B2058" t="inlineStr">
        <is>
          <t>9413</t>
        </is>
      </c>
      <c r="C2058" t="inlineStr">
        <is>
          <t>mv_f0_lv534_f0_l3</t>
        </is>
      </c>
      <c r="D2058" t="n">
        <v>2</v>
      </c>
      <c r="E2058" t="n">
        <v>20.03175544951362</v>
      </c>
      <c r="F2058" t="n">
        <v>-20.03175544951362</v>
      </c>
      <c r="G2058" t="n">
        <v>20.82759563057366</v>
      </c>
    </row>
    <row r="2059">
      <c r="A2059" t="inlineStr">
        <is>
          <t>mv_f0_lv333_f0_l2</t>
        </is>
      </c>
      <c r="B2059" t="inlineStr">
        <is>
          <t>6837</t>
        </is>
      </c>
      <c r="C2059" t="inlineStr">
        <is>
          <t>mv_f0_lv333_f0_l2</t>
        </is>
      </c>
      <c r="D2059" t="n">
        <v>2</v>
      </c>
      <c r="E2059" t="n">
        <v>20.01312161228456</v>
      </c>
      <c r="F2059" t="n">
        <v>-20.01312161228456</v>
      </c>
      <c r="G2059" t="n">
        <v>20.15325657819047</v>
      </c>
    </row>
    <row r="2060">
      <c r="A2060" t="inlineStr">
        <is>
          <t>mv_f0_lv690_f0_l29</t>
        </is>
      </c>
      <c r="B2060" t="inlineStr">
        <is>
          <t>10879</t>
        </is>
      </c>
      <c r="C2060" t="inlineStr">
        <is>
          <t>mv_f0_lv690_f0_l29</t>
        </is>
      </c>
      <c r="D2060" t="n">
        <v>2</v>
      </c>
      <c r="E2060" t="n">
        <v>20.01023200337993</v>
      </c>
      <c r="F2060" t="n">
        <v>-20.01023200337993</v>
      </c>
      <c r="G2060" t="n">
        <v>20.50134760946442</v>
      </c>
    </row>
    <row r="2061">
      <c r="A2061" t="inlineStr">
        <is>
          <t>mv_f0_lv442_f0_l23</t>
        </is>
      </c>
      <c r="B2061" t="inlineStr">
        <is>
          <t>8175</t>
        </is>
      </c>
      <c r="C2061" t="inlineStr">
        <is>
          <t>mv_f0_lv442_f0_l23</t>
        </is>
      </c>
      <c r="D2061" t="n">
        <v>2</v>
      </c>
      <c r="E2061" t="n">
        <v>19.99298800114607</v>
      </c>
      <c r="F2061" t="n">
        <v>-19.99298800114607</v>
      </c>
      <c r="G2061" t="n">
        <v>22.77801162435395</v>
      </c>
    </row>
    <row r="2062">
      <c r="A2062" t="inlineStr">
        <is>
          <t>mv_f0_lv192_f0_l2</t>
        </is>
      </c>
      <c r="B2062" t="inlineStr">
        <is>
          <t>5209</t>
        </is>
      </c>
      <c r="C2062" t="inlineStr">
        <is>
          <t>mv_f0_lv192_f0_l2</t>
        </is>
      </c>
      <c r="D2062" t="n">
        <v>2</v>
      </c>
      <c r="E2062" t="n">
        <v>19.95359524000722</v>
      </c>
      <c r="F2062" t="n">
        <v>-19.95359524000722</v>
      </c>
      <c r="G2062" t="n">
        <v>20.45278022312691</v>
      </c>
    </row>
    <row r="2063">
      <c r="A2063" t="inlineStr">
        <is>
          <t>mv_f0_lv656_f0_l15</t>
        </is>
      </c>
      <c r="B2063" t="inlineStr">
        <is>
          <t>10531</t>
        </is>
      </c>
      <c r="C2063" t="inlineStr">
        <is>
          <t>mv_f0_lv656_f0_l15</t>
        </is>
      </c>
      <c r="D2063" t="n">
        <v>2</v>
      </c>
      <c r="E2063" t="n">
        <v>19.94314527419155</v>
      </c>
      <c r="F2063" t="n">
        <v>-19.94314527419155</v>
      </c>
      <c r="G2063" t="n">
        <v>22.12670697388918</v>
      </c>
    </row>
    <row r="2064">
      <c r="A2064" t="inlineStr">
        <is>
          <t>mv_f0_lv258_f0_l0</t>
        </is>
      </c>
      <c r="B2064" t="inlineStr">
        <is>
          <t>6065</t>
        </is>
      </c>
      <c r="C2064" t="inlineStr">
        <is>
          <t>mv_f0_lv258_f0_l0</t>
        </is>
      </c>
      <c r="D2064" t="n">
        <v>2</v>
      </c>
      <c r="E2064" t="n">
        <v>19.93683633865276</v>
      </c>
      <c r="F2064" t="n">
        <v>-19.93683633865276</v>
      </c>
      <c r="G2064" t="n">
        <v>24.33141827482925</v>
      </c>
    </row>
    <row r="2065">
      <c r="A2065" t="inlineStr">
        <is>
          <t>mv_f0_lv121_f0_l0</t>
        </is>
      </c>
      <c r="B2065" t="inlineStr">
        <is>
          <t>4669</t>
        </is>
      </c>
      <c r="C2065" t="inlineStr">
        <is>
          <t>mv_f0_lv121_f0_l0</t>
        </is>
      </c>
      <c r="D2065" t="n">
        <v>2</v>
      </c>
      <c r="E2065" t="n">
        <v>19.93066288666997</v>
      </c>
      <c r="F2065" t="n">
        <v>-19.93066288666997</v>
      </c>
      <c r="G2065" t="n">
        <v>22.31708366227261</v>
      </c>
    </row>
    <row r="2066">
      <c r="A2066" t="inlineStr">
        <is>
          <t>mv_f0_lv522_f0_l5</t>
        </is>
      </c>
      <c r="B2066" t="inlineStr">
        <is>
          <t>9273</t>
        </is>
      </c>
      <c r="C2066" t="inlineStr">
        <is>
          <t>mv_f0_lv522_f0_l5</t>
        </is>
      </c>
      <c r="D2066" t="n">
        <v>2</v>
      </c>
      <c r="E2066" t="n">
        <v>19.92117167848488</v>
      </c>
      <c r="F2066" t="n">
        <v>-19.92117167848488</v>
      </c>
      <c r="G2066" t="n">
        <v>27.60132125001302</v>
      </c>
    </row>
    <row r="2067">
      <c r="A2067" t="inlineStr">
        <is>
          <t>mv_f0_lv446_f0_l0</t>
        </is>
      </c>
      <c r="B2067" t="inlineStr">
        <is>
          <t>8251</t>
        </is>
      </c>
      <c r="C2067" t="inlineStr">
        <is>
          <t>mv_f0_lv446_f0_l0</t>
        </is>
      </c>
      <c r="D2067" t="n">
        <v>2</v>
      </c>
      <c r="E2067" t="n">
        <v>19.89750420428972</v>
      </c>
      <c r="F2067" t="n">
        <v>-19.89750420428972</v>
      </c>
      <c r="G2067" t="n">
        <v>20.19461405584217</v>
      </c>
    </row>
    <row r="2068">
      <c r="A2068" t="inlineStr">
        <is>
          <t>mv_f0_lv227_f0_l23</t>
        </is>
      </c>
      <c r="B2068" t="inlineStr">
        <is>
          <t>5591</t>
        </is>
      </c>
      <c r="C2068" t="inlineStr">
        <is>
          <t>mv_f0_lv227_f0_l23</t>
        </is>
      </c>
      <c r="D2068" t="n">
        <v>2</v>
      </c>
      <c r="E2068" t="n">
        <v>19.89604533697727</v>
      </c>
      <c r="F2068" t="n">
        <v>-19.89604533697727</v>
      </c>
      <c r="G2068" t="n">
        <v>20.16219109880792</v>
      </c>
    </row>
    <row r="2069">
      <c r="A2069" t="inlineStr">
        <is>
          <t>mv_f0_lv312_f0_l1</t>
        </is>
      </c>
      <c r="B2069" t="inlineStr">
        <is>
          <t>6715</t>
        </is>
      </c>
      <c r="C2069" t="inlineStr">
        <is>
          <t>mv_f0_lv312_f0_l1</t>
        </is>
      </c>
      <c r="D2069" t="n">
        <v>2</v>
      </c>
      <c r="E2069" t="n">
        <v>19.83610497143496</v>
      </c>
      <c r="F2069" t="n">
        <v>-19.83610497143496</v>
      </c>
      <c r="G2069" t="n">
        <v>20.39193999121998</v>
      </c>
    </row>
    <row r="2070">
      <c r="A2070" t="inlineStr">
        <is>
          <t>mv_f0_lv410_f0_l7</t>
        </is>
      </c>
      <c r="B2070" t="inlineStr">
        <is>
          <t>7771</t>
        </is>
      </c>
      <c r="C2070" t="inlineStr">
        <is>
          <t>mv_f0_lv410_f0_l7</t>
        </is>
      </c>
      <c r="D2070" t="n">
        <v>2</v>
      </c>
      <c r="E2070" t="n">
        <v>19.82644254445386</v>
      </c>
      <c r="F2070" t="n">
        <v>-19.82644254445386</v>
      </c>
      <c r="G2070" t="n">
        <v>20.6587050532197</v>
      </c>
    </row>
    <row r="2071">
      <c r="A2071" t="inlineStr">
        <is>
          <t>mv_f0_lv244_f0_l4</t>
        </is>
      </c>
      <c r="B2071" t="inlineStr">
        <is>
          <t>5781</t>
        </is>
      </c>
      <c r="C2071" t="inlineStr">
        <is>
          <t>mv_f0_lv244_f0_l4</t>
        </is>
      </c>
      <c r="D2071" t="n">
        <v>2</v>
      </c>
      <c r="E2071" t="n">
        <v>19.81052564393882</v>
      </c>
      <c r="F2071" t="n">
        <v>-19.81052564393882</v>
      </c>
      <c r="G2071" t="n">
        <v>23.40537574267901</v>
      </c>
    </row>
    <row r="2072">
      <c r="A2072" t="inlineStr">
        <is>
          <t>mv_f0_lv442_f0_l34</t>
        </is>
      </c>
      <c r="B2072" t="inlineStr">
        <is>
          <t>8197</t>
        </is>
      </c>
      <c r="C2072" t="inlineStr">
        <is>
          <t>mv_f0_lv442_f0_l34</t>
        </is>
      </c>
      <c r="D2072" t="n">
        <v>2</v>
      </c>
      <c r="E2072" t="n">
        <v>19.80589976791972</v>
      </c>
      <c r="F2072" t="n">
        <v>-19.80589976791972</v>
      </c>
      <c r="G2072" t="n">
        <v>20.02066331551183</v>
      </c>
    </row>
    <row r="2073">
      <c r="A2073" t="inlineStr">
        <is>
          <t>mv_f0_lv10_f0_l9</t>
        </is>
      </c>
      <c r="B2073" t="inlineStr">
        <is>
          <t>3657</t>
        </is>
      </c>
      <c r="C2073" t="inlineStr">
        <is>
          <t>mv_f0_lv10_f0_l9</t>
        </is>
      </c>
      <c r="D2073" t="n">
        <v>2</v>
      </c>
      <c r="E2073" t="n">
        <v>19.77069844858719</v>
      </c>
      <c r="F2073" t="n">
        <v>-19.77069844858719</v>
      </c>
      <c r="G2073" t="n">
        <v>19.90010327219989</v>
      </c>
    </row>
    <row r="2074">
      <c r="A2074" t="inlineStr">
        <is>
          <t>mv_f0_lv434_f0_l10</t>
        </is>
      </c>
      <c r="B2074" t="inlineStr">
        <is>
          <t>7933</t>
        </is>
      </c>
      <c r="C2074" t="inlineStr">
        <is>
          <t>mv_f0_lv434_f0_l10</t>
        </is>
      </c>
      <c r="D2074" t="n">
        <v>2</v>
      </c>
      <c r="E2074" t="n">
        <v>19.76155119540579</v>
      </c>
      <c r="F2074" t="n">
        <v>-19.76155119540579</v>
      </c>
      <c r="G2074" t="n">
        <v>21.02420643555367</v>
      </c>
    </row>
    <row r="2075">
      <c r="A2075" t="inlineStr">
        <is>
          <t>mv_f0_lv660_f0_l0</t>
        </is>
      </c>
      <c r="B2075" t="inlineStr">
        <is>
          <t>10583</t>
        </is>
      </c>
      <c r="C2075" t="inlineStr">
        <is>
          <t>mv_f0_lv660_f0_l0</t>
        </is>
      </c>
      <c r="D2075" t="n">
        <v>2</v>
      </c>
      <c r="E2075" t="n">
        <v>19.74334898137307</v>
      </c>
      <c r="F2075" t="n">
        <v>-19.74334898137307</v>
      </c>
      <c r="G2075" t="n">
        <v>24.57789455957656</v>
      </c>
    </row>
    <row r="2076">
      <c r="A2076" t="inlineStr">
        <is>
          <t>mv_f0_lv514_f0_l1</t>
        </is>
      </c>
      <c r="B2076" t="inlineStr">
        <is>
          <t>9049</t>
        </is>
      </c>
      <c r="C2076" t="inlineStr">
        <is>
          <t>mv_f0_lv514_f0_l1</t>
        </is>
      </c>
      <c r="D2076" t="n">
        <v>2</v>
      </c>
      <c r="E2076" t="n">
        <v>19.73817349385721</v>
      </c>
      <c r="F2076" t="n">
        <v>-19.73817349385721</v>
      </c>
      <c r="G2076" t="n">
        <v>21.51474413489724</v>
      </c>
    </row>
    <row r="2077">
      <c r="A2077" t="inlineStr">
        <is>
          <t>mv_f0_lv368_f0_l34</t>
        </is>
      </c>
      <c r="B2077" t="inlineStr">
        <is>
          <t>7125</t>
        </is>
      </c>
      <c r="C2077" t="inlineStr">
        <is>
          <t>mv_f0_lv368_f0_l34</t>
        </is>
      </c>
      <c r="D2077" t="n">
        <v>2</v>
      </c>
      <c r="E2077" t="n">
        <v>19.66697041932301</v>
      </c>
      <c r="F2077" t="n">
        <v>-19.66697041932301</v>
      </c>
      <c r="G2077" t="n">
        <v>23.37941977644883</v>
      </c>
    </row>
    <row r="2078">
      <c r="A2078" t="inlineStr">
        <is>
          <t>mv_f0_lv333_f0_l9</t>
        </is>
      </c>
      <c r="B2078" t="inlineStr">
        <is>
          <t>6851</t>
        </is>
      </c>
      <c r="C2078" t="inlineStr">
        <is>
          <t>mv_f0_lv333_f0_l9</t>
        </is>
      </c>
      <c r="D2078" t="n">
        <v>2</v>
      </c>
      <c r="E2078" t="n">
        <v>19.65537849196704</v>
      </c>
      <c r="F2078" t="n">
        <v>-19.65537849196704</v>
      </c>
      <c r="G2078" t="n">
        <v>23.0904263764898</v>
      </c>
    </row>
    <row r="2079">
      <c r="A2079" t="inlineStr">
        <is>
          <t>mv_f0_lv419_f0_l9</t>
        </is>
      </c>
      <c r="B2079" t="inlineStr">
        <is>
          <t>7829</t>
        </is>
      </c>
      <c r="C2079" t="inlineStr">
        <is>
          <t>mv_f0_lv419_f0_l9</t>
        </is>
      </c>
      <c r="D2079" t="n">
        <v>2</v>
      </c>
      <c r="E2079" t="n">
        <v>19.64130378551224</v>
      </c>
      <c r="F2079" t="n">
        <v>-19.64130378551224</v>
      </c>
      <c r="G2079" t="n">
        <v>19.84602690645931</v>
      </c>
    </row>
    <row r="2080">
      <c r="A2080" t="inlineStr">
        <is>
          <t>mv_f0_lv303_f0_l0</t>
        </is>
      </c>
      <c r="B2080" t="inlineStr">
        <is>
          <t>6661</t>
        </is>
      </c>
      <c r="C2080" t="inlineStr">
        <is>
          <t>mv_f0_lv303_f0_l0</t>
        </is>
      </c>
      <c r="D2080" t="n">
        <v>2</v>
      </c>
      <c r="E2080" t="n">
        <v>19.63066012411825</v>
      </c>
      <c r="F2080" t="n">
        <v>-19.63066012411825</v>
      </c>
      <c r="G2080" t="n">
        <v>21.26392609928208</v>
      </c>
    </row>
    <row r="2081">
      <c r="A2081" t="inlineStr">
        <is>
          <t>mv_f0_lv248_f0_l34</t>
        </is>
      </c>
      <c r="B2081" t="inlineStr">
        <is>
          <t>5909</t>
        </is>
      </c>
      <c r="C2081" t="inlineStr">
        <is>
          <t>mv_f0_lv248_f0_l34</t>
        </is>
      </c>
      <c r="D2081" t="n">
        <v>2</v>
      </c>
      <c r="E2081" t="n">
        <v>19.58922427411063</v>
      </c>
      <c r="F2081" t="n">
        <v>-19.58922427411063</v>
      </c>
      <c r="G2081" t="n">
        <v>20.78415168130439</v>
      </c>
    </row>
    <row r="2082">
      <c r="A2082" t="inlineStr">
        <is>
          <t>mv_f0_lv195_f0_l6</t>
        </is>
      </c>
      <c r="B2082" t="inlineStr">
        <is>
          <t>5235</t>
        </is>
      </c>
      <c r="C2082" t="inlineStr">
        <is>
          <t>mv_f0_lv195_f0_l6</t>
        </is>
      </c>
      <c r="D2082" t="n">
        <v>2</v>
      </c>
      <c r="E2082" t="n">
        <v>19.5779003094865</v>
      </c>
      <c r="F2082" t="n">
        <v>-19.5779003094865</v>
      </c>
      <c r="G2082" t="n">
        <v>20.30725777736012</v>
      </c>
    </row>
    <row r="2083">
      <c r="A2083" t="inlineStr">
        <is>
          <t>mv_f0_lv183_f0_l6</t>
        </is>
      </c>
      <c r="B2083" t="inlineStr">
        <is>
          <t>5129</t>
        </is>
      </c>
      <c r="C2083" t="inlineStr">
        <is>
          <t>mv_f0_lv183_f0_l6</t>
        </is>
      </c>
      <c r="D2083" t="n">
        <v>2</v>
      </c>
      <c r="E2083" t="n">
        <v>19.54539138452084</v>
      </c>
      <c r="F2083" t="n">
        <v>-19.54539138452084</v>
      </c>
      <c r="G2083" t="n">
        <v>19.6553629788306</v>
      </c>
    </row>
    <row r="2084">
      <c r="A2084" t="inlineStr">
        <is>
          <t>mv_f0_lv373_f0_l0</t>
        </is>
      </c>
      <c r="B2084" t="inlineStr">
        <is>
          <t>7177</t>
        </is>
      </c>
      <c r="C2084" t="inlineStr">
        <is>
          <t>mv_f0_lv373_f0_l0</t>
        </is>
      </c>
      <c r="D2084" t="n">
        <v>2</v>
      </c>
      <c r="E2084" t="n">
        <v>19.53928169020008</v>
      </c>
      <c r="F2084" t="n">
        <v>-19.53928169020008</v>
      </c>
      <c r="G2084" t="n">
        <v>20.54657743385769</v>
      </c>
    </row>
    <row r="2085">
      <c r="A2085" t="inlineStr">
        <is>
          <t>mv_f0_lv387_f0_l0</t>
        </is>
      </c>
      <c r="B2085" t="inlineStr">
        <is>
          <t>7461</t>
        </is>
      </c>
      <c r="C2085" t="inlineStr">
        <is>
          <t>mv_f0_lv387_f0_l0</t>
        </is>
      </c>
      <c r="D2085" t="n">
        <v>2</v>
      </c>
      <c r="E2085" t="n">
        <v>19.53316469904126</v>
      </c>
      <c r="F2085" t="n">
        <v>-19.53316469904126</v>
      </c>
      <c r="G2085" t="n">
        <v>20.85991886734754</v>
      </c>
    </row>
    <row r="2086">
      <c r="A2086" t="inlineStr">
        <is>
          <t>mv_f0_lv61_f0_l2</t>
        </is>
      </c>
      <c r="B2086" t="inlineStr">
        <is>
          <t>4075</t>
        </is>
      </c>
      <c r="C2086" t="inlineStr">
        <is>
          <t>mv_f0_lv61_f0_l2</t>
        </is>
      </c>
      <c r="D2086" t="n">
        <v>2</v>
      </c>
      <c r="E2086" t="n">
        <v>19.51099569172808</v>
      </c>
      <c r="F2086" t="n">
        <v>-19.51099569172808</v>
      </c>
      <c r="G2086" t="n">
        <v>19.82985823668521</v>
      </c>
    </row>
    <row r="2087">
      <c r="A2087" t="inlineStr">
        <is>
          <t>mv_f0_lv442_f0_l24</t>
        </is>
      </c>
      <c r="B2087" t="inlineStr">
        <is>
          <t>8177</t>
        </is>
      </c>
      <c r="C2087" t="inlineStr">
        <is>
          <t>mv_f0_lv442_f0_l24</t>
        </is>
      </c>
      <c r="D2087" t="n">
        <v>2</v>
      </c>
      <c r="E2087" t="n">
        <v>19.48909854993442</v>
      </c>
      <c r="F2087" t="n">
        <v>-19.48909854993442</v>
      </c>
      <c r="G2087" t="n">
        <v>20.99231205561877</v>
      </c>
    </row>
    <row r="2088">
      <c r="A2088" t="inlineStr">
        <is>
          <t>mv_f0_lv192_f0_l1</t>
        </is>
      </c>
      <c r="B2088" t="inlineStr">
        <is>
          <t>5207</t>
        </is>
      </c>
      <c r="C2088" t="inlineStr">
        <is>
          <t>mv_f0_lv192_f0_l1</t>
        </is>
      </c>
      <c r="D2088" t="n">
        <v>2</v>
      </c>
      <c r="E2088" t="n">
        <v>19.48135858138466</v>
      </c>
      <c r="F2088" t="n">
        <v>-19.48135858138466</v>
      </c>
      <c r="G2088" t="n">
        <v>20.01051108393568</v>
      </c>
    </row>
    <row r="2089">
      <c r="A2089" t="inlineStr">
        <is>
          <t>mv_f0_lv610_f0_l6</t>
        </is>
      </c>
      <c r="B2089" t="inlineStr">
        <is>
          <t>10063</t>
        </is>
      </c>
      <c r="C2089" t="inlineStr">
        <is>
          <t>mv_f0_lv610_f0_l6</t>
        </is>
      </c>
      <c r="D2089" t="n">
        <v>2</v>
      </c>
      <c r="E2089" t="n">
        <v>19.4640427113042</v>
      </c>
      <c r="F2089" t="n">
        <v>-19.4640427113042</v>
      </c>
      <c r="G2089" t="n">
        <v>20.67420697964815</v>
      </c>
    </row>
    <row r="2090">
      <c r="A2090" t="inlineStr">
        <is>
          <t>mv_f0_lv208_f0_l3</t>
        </is>
      </c>
      <c r="B2090" t="inlineStr">
        <is>
          <t>5329</t>
        </is>
      </c>
      <c r="C2090" t="inlineStr">
        <is>
          <t>mv_f0_lv208_f0_l3</t>
        </is>
      </c>
      <c r="D2090" t="n">
        <v>2</v>
      </c>
      <c r="E2090" t="n">
        <v>19.46058873665784</v>
      </c>
      <c r="F2090" t="n">
        <v>-19.46058873665784</v>
      </c>
      <c r="G2090" t="n">
        <v>21.06189638582446</v>
      </c>
    </row>
    <row r="2091">
      <c r="A2091" t="inlineStr">
        <is>
          <t>mv_f0_lv60_f0_l1</t>
        </is>
      </c>
      <c r="B2091" t="inlineStr">
        <is>
          <t>4053</t>
        </is>
      </c>
      <c r="C2091" t="inlineStr">
        <is>
          <t>mv_f0_lv60_f0_l1</t>
        </is>
      </c>
      <c r="D2091" t="n">
        <v>2</v>
      </c>
      <c r="E2091" t="n">
        <v>19.45420948571446</v>
      </c>
      <c r="F2091" t="n">
        <v>-19.45420948571446</v>
      </c>
      <c r="G2091" t="n">
        <v>21.35279081283832</v>
      </c>
    </row>
    <row r="2092">
      <c r="A2092" t="inlineStr">
        <is>
          <t>mv_f0_lv555_f0_l0</t>
        </is>
      </c>
      <c r="B2092" t="inlineStr">
        <is>
          <t>9495</t>
        </is>
      </c>
      <c r="C2092" t="inlineStr">
        <is>
          <t>mv_f0_lv555_f0_l0</t>
        </is>
      </c>
      <c r="D2092" t="n">
        <v>2</v>
      </c>
      <c r="E2092" t="n">
        <v>19.45358085175386</v>
      </c>
      <c r="F2092" t="n">
        <v>-19.45358085175386</v>
      </c>
      <c r="G2092" t="n">
        <v>20.21726890827004</v>
      </c>
    </row>
    <row r="2093">
      <c r="A2093" t="inlineStr">
        <is>
          <t>mv_f0_lv556_f0_l33</t>
        </is>
      </c>
      <c r="B2093" t="inlineStr">
        <is>
          <t>9585</t>
        </is>
      </c>
      <c r="C2093" t="inlineStr">
        <is>
          <t>mv_f0_lv556_f0_l33</t>
        </is>
      </c>
      <c r="D2093" t="n">
        <v>2</v>
      </c>
      <c r="E2093" t="n">
        <v>19.43777145302587</v>
      </c>
      <c r="F2093" t="n">
        <v>-19.43777145302587</v>
      </c>
      <c r="G2093" t="n">
        <v>20.55787841396731</v>
      </c>
    </row>
    <row r="2094">
      <c r="A2094" t="inlineStr">
        <is>
          <t>mv_f0_lv386_f0_l22</t>
        </is>
      </c>
      <c r="B2094" t="inlineStr">
        <is>
          <t>7417</t>
        </is>
      </c>
      <c r="C2094" t="inlineStr">
        <is>
          <t>mv_f0_lv386_f0_l22</t>
        </is>
      </c>
      <c r="D2094" t="n">
        <v>2</v>
      </c>
      <c r="E2094" t="n">
        <v>19.43168044248399</v>
      </c>
      <c r="F2094" t="n">
        <v>-19.43168044248399</v>
      </c>
      <c r="G2094" t="n">
        <v>21.07571427461529</v>
      </c>
    </row>
    <row r="2095">
      <c r="A2095" t="inlineStr">
        <is>
          <t>mv_f0_lv36_f0_l35</t>
        </is>
      </c>
      <c r="B2095" t="inlineStr">
        <is>
          <t>3823</t>
        </is>
      </c>
      <c r="C2095" t="inlineStr">
        <is>
          <t>mv_f0_lv36_f0_l35</t>
        </is>
      </c>
      <c r="D2095" t="n">
        <v>2</v>
      </c>
      <c r="E2095" t="n">
        <v>19.42945078727484</v>
      </c>
      <c r="F2095" t="n">
        <v>-19.42945078727484</v>
      </c>
      <c r="G2095" t="n">
        <v>20.04896888070667</v>
      </c>
    </row>
    <row r="2096">
      <c r="A2096" t="inlineStr">
        <is>
          <t>mv_f0_lv244_f0_l5</t>
        </is>
      </c>
      <c r="B2096" t="inlineStr">
        <is>
          <t>5783</t>
        </is>
      </c>
      <c r="C2096" t="inlineStr">
        <is>
          <t>mv_f0_lv244_f0_l5</t>
        </is>
      </c>
      <c r="D2096" t="n">
        <v>2</v>
      </c>
      <c r="E2096" t="n">
        <v>19.3907974932135</v>
      </c>
      <c r="F2096" t="n">
        <v>-19.3907974932135</v>
      </c>
      <c r="G2096" t="n">
        <v>24.65267398967579</v>
      </c>
    </row>
    <row r="2097">
      <c r="A2097" t="inlineStr">
        <is>
          <t>mv_f0_lv669_f0_l1</t>
        </is>
      </c>
      <c r="B2097" t="inlineStr">
        <is>
          <t>10661</t>
        </is>
      </c>
      <c r="C2097" t="inlineStr">
        <is>
          <t>mv_f0_lv669_f0_l1</t>
        </is>
      </c>
      <c r="D2097" t="n">
        <v>2</v>
      </c>
      <c r="E2097" t="n">
        <v>19.37983631832996</v>
      </c>
      <c r="F2097" t="n">
        <v>-19.37983631832996</v>
      </c>
      <c r="G2097" t="n">
        <v>20.0421138632488</v>
      </c>
    </row>
    <row r="2098">
      <c r="A2098" t="inlineStr">
        <is>
          <t>mv_f0_lv103_f0_l10</t>
        </is>
      </c>
      <c r="B2098" t="inlineStr">
        <is>
          <t>4543</t>
        </is>
      </c>
      <c r="C2098" t="inlineStr">
        <is>
          <t>mv_f0_lv103_f0_l10</t>
        </is>
      </c>
      <c r="D2098" t="n">
        <v>2</v>
      </c>
      <c r="E2098" t="n">
        <v>19.36792345608087</v>
      </c>
      <c r="F2098" t="n">
        <v>-19.36792345608087</v>
      </c>
      <c r="G2098" t="n">
        <v>21.85438507053374</v>
      </c>
    </row>
    <row r="2099">
      <c r="A2099" t="inlineStr">
        <is>
          <t>mv_f0_lv571_f1_l27</t>
        </is>
      </c>
      <c r="B2099" t="inlineStr">
        <is>
          <t>9787</t>
        </is>
      </c>
      <c r="C2099" t="inlineStr">
        <is>
          <t>mv_f0_lv571_f1_l27</t>
        </is>
      </c>
      <c r="D2099" t="n">
        <v>2</v>
      </c>
      <c r="E2099" t="n">
        <v>19.35347865446501</v>
      </c>
      <c r="F2099" t="n">
        <v>-19.35347865446501</v>
      </c>
      <c r="G2099" t="n">
        <v>21.67150200365348</v>
      </c>
    </row>
    <row r="2100">
      <c r="A2100" t="inlineStr">
        <is>
          <t>mv_f0_lv552_f0_l9</t>
        </is>
      </c>
      <c r="B2100" t="inlineStr">
        <is>
          <t>9489</t>
        </is>
      </c>
      <c r="C2100" t="inlineStr">
        <is>
          <t>mv_f0_lv552_f0_l9</t>
        </is>
      </c>
      <c r="D2100" t="n">
        <v>2</v>
      </c>
      <c r="E2100" t="n">
        <v>19.34742268896802</v>
      </c>
      <c r="F2100" t="n">
        <v>-19.34742268896802</v>
      </c>
      <c r="G2100" t="n">
        <v>19.7722727645082</v>
      </c>
    </row>
    <row r="2101">
      <c r="A2101" t="inlineStr">
        <is>
          <t>mv_f0_lv457_f0_l14</t>
        </is>
      </c>
      <c r="B2101" t="inlineStr">
        <is>
          <t>8467</t>
        </is>
      </c>
      <c r="C2101" t="inlineStr">
        <is>
          <t>mv_f0_lv457_f0_l14</t>
        </is>
      </c>
      <c r="D2101" t="n">
        <v>2</v>
      </c>
      <c r="E2101" t="n">
        <v>19.34439868553741</v>
      </c>
      <c r="F2101" t="n">
        <v>-19.34439868553741</v>
      </c>
      <c r="G2101" t="n">
        <v>19.49766519760914</v>
      </c>
    </row>
    <row r="2102">
      <c r="A2102" t="inlineStr">
        <is>
          <t>mv_f0_lv227_f1_l4</t>
        </is>
      </c>
      <c r="B2102" t="inlineStr">
        <is>
          <t>5633</t>
        </is>
      </c>
      <c r="C2102" t="inlineStr">
        <is>
          <t>mv_f0_lv227_f1_l4</t>
        </is>
      </c>
      <c r="D2102" t="n">
        <v>2</v>
      </c>
      <c r="E2102" t="n">
        <v>19.34019380777659</v>
      </c>
      <c r="F2102" t="n">
        <v>-19.34019380777659</v>
      </c>
      <c r="G2102" t="n">
        <v>19.71761375232857</v>
      </c>
    </row>
    <row r="2103">
      <c r="A2103" t="inlineStr">
        <is>
          <t>mv_f0_lv526_f0_l1</t>
        </is>
      </c>
      <c r="B2103" t="inlineStr">
        <is>
          <t>9363</t>
        </is>
      </c>
      <c r="C2103" t="inlineStr">
        <is>
          <t>mv_f0_lv526_f0_l1</t>
        </is>
      </c>
      <c r="D2103" t="n">
        <v>2</v>
      </c>
      <c r="E2103" t="n">
        <v>19.27593013125571</v>
      </c>
      <c r="F2103" t="n">
        <v>-19.27593013125571</v>
      </c>
      <c r="G2103" t="n">
        <v>20.05162424956404</v>
      </c>
    </row>
    <row r="2104">
      <c r="A2104" t="inlineStr">
        <is>
          <t>mv_f0_lv219_f0_l0</t>
        </is>
      </c>
      <c r="B2104" t="inlineStr">
        <is>
          <t>5421</t>
        </is>
      </c>
      <c r="C2104" t="inlineStr">
        <is>
          <t>mv_f0_lv219_f0_l0</t>
        </is>
      </c>
      <c r="D2104" t="n">
        <v>2</v>
      </c>
      <c r="E2104" t="n">
        <v>19.25705690833529</v>
      </c>
      <c r="F2104" t="n">
        <v>-19.25705690833529</v>
      </c>
      <c r="G2104" t="n">
        <v>20.26608324595456</v>
      </c>
    </row>
    <row r="2105">
      <c r="A2105" t="inlineStr">
        <is>
          <t>mv_f0_lv48_f0_l38</t>
        </is>
      </c>
      <c r="B2105" t="inlineStr">
        <is>
          <t>3965</t>
        </is>
      </c>
      <c r="C2105" t="inlineStr">
        <is>
          <t>mv_f0_lv48_f0_l38</t>
        </is>
      </c>
      <c r="D2105" t="n">
        <v>2</v>
      </c>
      <c r="E2105" t="n">
        <v>19.22438831493785</v>
      </c>
      <c r="F2105" t="n">
        <v>-19.22438831493785</v>
      </c>
      <c r="G2105" t="n">
        <v>19.52628151268779</v>
      </c>
    </row>
    <row r="2106">
      <c r="A2106" t="inlineStr">
        <is>
          <t>mv_f0_lv610_f0_l15</t>
        </is>
      </c>
      <c r="B2106" t="inlineStr">
        <is>
          <t>10081</t>
        </is>
      </c>
      <c r="C2106" t="inlineStr">
        <is>
          <t>mv_f0_lv610_f0_l15</t>
        </is>
      </c>
      <c r="D2106" t="n">
        <v>2</v>
      </c>
      <c r="E2106" t="n">
        <v>19.21555807634158</v>
      </c>
      <c r="F2106" t="n">
        <v>-19.21555807634158</v>
      </c>
      <c r="G2106" t="n">
        <v>20.16926278023874</v>
      </c>
    </row>
    <row r="2107">
      <c r="A2107" t="inlineStr">
        <is>
          <t>mv_f0_lv442_f0_l25</t>
        </is>
      </c>
      <c r="B2107" t="inlineStr">
        <is>
          <t>8179</t>
        </is>
      </c>
      <c r="C2107" t="inlineStr">
        <is>
          <t>mv_f0_lv442_f0_l25</t>
        </is>
      </c>
      <c r="D2107" t="n">
        <v>2</v>
      </c>
      <c r="E2107" t="n">
        <v>19.20462349752489</v>
      </c>
      <c r="F2107" t="n">
        <v>-19.20462349752489</v>
      </c>
      <c r="G2107" t="n">
        <v>21.52230429812224</v>
      </c>
    </row>
    <row r="2108">
      <c r="A2108" t="inlineStr">
        <is>
          <t>mv_f0_lv679_f0_l4</t>
        </is>
      </c>
      <c r="B2108" t="inlineStr">
        <is>
          <t>10773</t>
        </is>
      </c>
      <c r="C2108" t="inlineStr">
        <is>
          <t>mv_f0_lv679_f0_l4</t>
        </is>
      </c>
      <c r="D2108" t="n">
        <v>2</v>
      </c>
      <c r="E2108" t="n">
        <v>19.18979856370232</v>
      </c>
      <c r="F2108" t="n">
        <v>-19.18979856370232</v>
      </c>
      <c r="G2108" t="n">
        <v>19.90985128773134</v>
      </c>
    </row>
    <row r="2109">
      <c r="A2109" t="inlineStr">
        <is>
          <t>mv_f0_lv395_f0_l13</t>
        </is>
      </c>
      <c r="B2109" t="inlineStr">
        <is>
          <t>7563</t>
        </is>
      </c>
      <c r="C2109" t="inlineStr">
        <is>
          <t>mv_f0_lv395_f0_l13</t>
        </is>
      </c>
      <c r="D2109" t="n">
        <v>2</v>
      </c>
      <c r="E2109" t="n">
        <v>19.18922390238257</v>
      </c>
      <c r="F2109" t="n">
        <v>-19.18922390238257</v>
      </c>
      <c r="G2109" t="n">
        <v>19.41848857409505</v>
      </c>
    </row>
    <row r="2110">
      <c r="A2110" t="inlineStr">
        <is>
          <t>mv_f0_lv517_f0_l9</t>
        </is>
      </c>
      <c r="B2110" t="inlineStr">
        <is>
          <t>9087</t>
        </is>
      </c>
      <c r="C2110" t="inlineStr">
        <is>
          <t>mv_f0_lv517_f0_l9</t>
        </is>
      </c>
      <c r="D2110" t="n">
        <v>2</v>
      </c>
      <c r="E2110" t="n">
        <v>19.17619671351896</v>
      </c>
      <c r="F2110" t="n">
        <v>-19.17619671351896</v>
      </c>
      <c r="G2110" t="n">
        <v>22.66011812093088</v>
      </c>
    </row>
    <row r="2111">
      <c r="A2111" t="inlineStr">
        <is>
          <t>mv_f0_lv24_f0_l0</t>
        </is>
      </c>
      <c r="B2111" t="inlineStr">
        <is>
          <t>3707</t>
        </is>
      </c>
      <c r="C2111" t="inlineStr">
        <is>
          <t>mv_f0_lv24_f0_l0</t>
        </is>
      </c>
      <c r="D2111" t="n">
        <v>2</v>
      </c>
      <c r="E2111" t="n">
        <v>19.14229676850189</v>
      </c>
      <c r="F2111" t="n">
        <v>-19.14229676850189</v>
      </c>
      <c r="G2111" t="n">
        <v>19.45025378377034</v>
      </c>
    </row>
    <row r="2112">
      <c r="A2112" t="inlineStr">
        <is>
          <t>mv_f0_lv690_f0_l27</t>
        </is>
      </c>
      <c r="B2112" t="inlineStr">
        <is>
          <t>10875</t>
        </is>
      </c>
      <c r="C2112" t="inlineStr">
        <is>
          <t>mv_f0_lv690_f0_l27</t>
        </is>
      </c>
      <c r="D2112" t="n">
        <v>2</v>
      </c>
      <c r="E2112" t="n">
        <v>19.12746458654469</v>
      </c>
      <c r="F2112" t="n">
        <v>-19.12746458654469</v>
      </c>
      <c r="G2112" t="n">
        <v>19.53239963528267</v>
      </c>
    </row>
    <row r="2113">
      <c r="A2113" t="inlineStr">
        <is>
          <t>mv_f0_lv97_f0_l39</t>
        </is>
      </c>
      <c r="B2113" t="inlineStr">
        <is>
          <t>4497</t>
        </is>
      </c>
      <c r="C2113" t="inlineStr">
        <is>
          <t>mv_f0_lv97_f0_l39</t>
        </is>
      </c>
      <c r="D2113" t="n">
        <v>2</v>
      </c>
      <c r="E2113" t="n">
        <v>19.09542386999062</v>
      </c>
      <c r="F2113" t="n">
        <v>-19.09542386999062</v>
      </c>
      <c r="G2113" t="n">
        <v>19.52713080627702</v>
      </c>
    </row>
    <row r="2114">
      <c r="A2114" t="inlineStr">
        <is>
          <t>mv_f0_lv394_f0_l1</t>
        </is>
      </c>
      <c r="B2114" t="inlineStr">
        <is>
          <t>7535</t>
        </is>
      </c>
      <c r="C2114" t="inlineStr">
        <is>
          <t>mv_f0_lv394_f0_l1</t>
        </is>
      </c>
      <c r="D2114" t="n">
        <v>2</v>
      </c>
      <c r="E2114" t="n">
        <v>19.08802013423857</v>
      </c>
      <c r="F2114" t="n">
        <v>-19.08802013423857</v>
      </c>
      <c r="G2114" t="n">
        <v>19.66619084846634</v>
      </c>
    </row>
    <row r="2115">
      <c r="A2115" t="inlineStr">
        <is>
          <t>mv_f0_lv513_f0_l1</t>
        </is>
      </c>
      <c r="B2115" t="inlineStr">
        <is>
          <t>9039</t>
        </is>
      </c>
      <c r="C2115" t="inlineStr">
        <is>
          <t>mv_f0_lv513_f0_l1</t>
        </is>
      </c>
      <c r="D2115" t="n">
        <v>2</v>
      </c>
      <c r="E2115" t="n">
        <v>19.07881718714364</v>
      </c>
      <c r="F2115" t="n">
        <v>-19.07881718714364</v>
      </c>
      <c r="G2115" t="n">
        <v>21.27626340257589</v>
      </c>
    </row>
    <row r="2116">
      <c r="A2116" t="inlineStr">
        <is>
          <t>mv_f0_lv449_f0_l9</t>
        </is>
      </c>
      <c r="B2116" t="inlineStr">
        <is>
          <t>8275</t>
        </is>
      </c>
      <c r="C2116" t="inlineStr">
        <is>
          <t>mv_f0_lv449_f0_l9</t>
        </is>
      </c>
      <c r="D2116" t="n">
        <v>2</v>
      </c>
      <c r="E2116" t="n">
        <v>19.0730519239158</v>
      </c>
      <c r="F2116" t="n">
        <v>-19.0730519239158</v>
      </c>
      <c r="G2116" t="n">
        <v>19.98100560619019</v>
      </c>
    </row>
    <row r="2117">
      <c r="A2117" t="inlineStr">
        <is>
          <t>mv_f0_lv237_f0_l0</t>
        </is>
      </c>
      <c r="B2117" t="inlineStr">
        <is>
          <t>5681</t>
        </is>
      </c>
      <c r="C2117" t="inlineStr">
        <is>
          <t>mv_f0_lv237_f0_l0</t>
        </is>
      </c>
      <c r="D2117" t="n">
        <v>2</v>
      </c>
      <c r="E2117" t="n">
        <v>19.06967213155223</v>
      </c>
      <c r="F2117" t="n">
        <v>-19.06967213155223</v>
      </c>
      <c r="G2117" t="n">
        <v>19.53516765610722</v>
      </c>
    </row>
    <row r="2118">
      <c r="A2118" t="inlineStr">
        <is>
          <t>mv_f0_lv48_f0_l35</t>
        </is>
      </c>
      <c r="B2118" t="inlineStr">
        <is>
          <t>3959</t>
        </is>
      </c>
      <c r="C2118" t="inlineStr">
        <is>
          <t>mv_f0_lv48_f0_l35</t>
        </is>
      </c>
      <c r="D2118" t="n">
        <v>2</v>
      </c>
      <c r="E2118" t="n">
        <v>19.05015704586465</v>
      </c>
      <c r="F2118" t="n">
        <v>-19.05015704586465</v>
      </c>
      <c r="G2118" t="n">
        <v>26.67807263342038</v>
      </c>
    </row>
    <row r="2119">
      <c r="A2119" t="inlineStr">
        <is>
          <t>mv_f0_lv74_f0_l1</t>
        </is>
      </c>
      <c r="B2119" t="inlineStr">
        <is>
          <t>4123</t>
        </is>
      </c>
      <c r="C2119" t="inlineStr">
        <is>
          <t>mv_f0_lv74_f0_l1</t>
        </is>
      </c>
      <c r="D2119" t="n">
        <v>2</v>
      </c>
      <c r="E2119" t="n">
        <v>19.04976036284665</v>
      </c>
      <c r="F2119" t="n">
        <v>-19.04976036284665</v>
      </c>
      <c r="G2119" t="n">
        <v>19.56803902055069</v>
      </c>
    </row>
    <row r="2120">
      <c r="A2120" t="inlineStr">
        <is>
          <t>mv_f0_lv377_f0_l0</t>
        </is>
      </c>
      <c r="B2120" t="inlineStr">
        <is>
          <t>7319</t>
        </is>
      </c>
      <c r="C2120" t="inlineStr">
        <is>
          <t>mv_f0_lv377_f0_l0</t>
        </is>
      </c>
      <c r="D2120" t="n">
        <v>2</v>
      </c>
      <c r="E2120" t="n">
        <v>19.0070400696696</v>
      </c>
      <c r="F2120" t="n">
        <v>-19.0070400696696</v>
      </c>
      <c r="G2120" t="n">
        <v>19.84103070310482</v>
      </c>
    </row>
    <row r="2121">
      <c r="A2121" t="inlineStr">
        <is>
          <t>mv_f0_lv152_f0_l2</t>
        </is>
      </c>
      <c r="B2121" t="inlineStr">
        <is>
          <t>4897</t>
        </is>
      </c>
      <c r="C2121" t="inlineStr">
        <is>
          <t>mv_f0_lv152_f0_l2</t>
        </is>
      </c>
      <c r="D2121" t="n">
        <v>2</v>
      </c>
      <c r="E2121" t="n">
        <v>19.00657718491059</v>
      </c>
      <c r="F2121" t="n">
        <v>-19.00657718491059</v>
      </c>
      <c r="G2121" t="n">
        <v>19.42566972734021</v>
      </c>
    </row>
    <row r="2122">
      <c r="A2122" t="inlineStr">
        <is>
          <t>mv_f0_lv517_f0_l16</t>
        </is>
      </c>
      <c r="B2122" t="inlineStr">
        <is>
          <t>9101</t>
        </is>
      </c>
      <c r="C2122" t="inlineStr">
        <is>
          <t>mv_f0_lv517_f0_l16</t>
        </is>
      </c>
      <c r="D2122" t="n">
        <v>2</v>
      </c>
      <c r="E2122" t="n">
        <v>18.99018993828818</v>
      </c>
      <c r="F2122" t="n">
        <v>-18.99018993828818</v>
      </c>
      <c r="G2122" t="n">
        <v>24.17745608420658</v>
      </c>
    </row>
    <row r="2123">
      <c r="A2123" t="inlineStr">
        <is>
          <t>mv_f0_lv161_f0_l0</t>
        </is>
      </c>
      <c r="B2123" t="inlineStr">
        <is>
          <t>5045</t>
        </is>
      </c>
      <c r="C2123" t="inlineStr">
        <is>
          <t>mv_f0_lv161_f0_l0</t>
        </is>
      </c>
      <c r="D2123" t="n">
        <v>2</v>
      </c>
      <c r="E2123" t="n">
        <v>18.97951393329083</v>
      </c>
      <c r="F2123" t="n">
        <v>-18.97951393329083</v>
      </c>
      <c r="G2123" t="n">
        <v>19.89187093792236</v>
      </c>
    </row>
    <row r="2124">
      <c r="A2124" t="inlineStr">
        <is>
          <t>mv_f0_lv442_f0_l15</t>
        </is>
      </c>
      <c r="B2124" t="inlineStr">
        <is>
          <t>8159</t>
        </is>
      </c>
      <c r="C2124" t="inlineStr">
        <is>
          <t>mv_f0_lv442_f0_l15</t>
        </is>
      </c>
      <c r="D2124" t="n">
        <v>2</v>
      </c>
      <c r="E2124" t="n">
        <v>18.94174131705454</v>
      </c>
      <c r="F2124" t="n">
        <v>-18.94174131705454</v>
      </c>
      <c r="G2124" t="n">
        <v>22.4709626271322</v>
      </c>
    </row>
    <row r="2125">
      <c r="A2125" t="inlineStr">
        <is>
          <t>mv_f0_lv555_f0_l8</t>
        </is>
      </c>
      <c r="B2125" t="inlineStr">
        <is>
          <t>9511</t>
        </is>
      </c>
      <c r="C2125" t="inlineStr">
        <is>
          <t>mv_f0_lv555_f0_l8</t>
        </is>
      </c>
      <c r="D2125" t="n">
        <v>2</v>
      </c>
      <c r="E2125" t="n">
        <v>18.90612161994564</v>
      </c>
      <c r="F2125" t="n">
        <v>-18.90612161994564</v>
      </c>
      <c r="G2125" t="n">
        <v>19.53504698303916</v>
      </c>
    </row>
    <row r="2126">
      <c r="A2126" t="inlineStr">
        <is>
          <t>mv_f0_lv317_f0_l1</t>
        </is>
      </c>
      <c r="B2126" t="inlineStr">
        <is>
          <t>6733</t>
        </is>
      </c>
      <c r="C2126" t="inlineStr">
        <is>
          <t>mv_f0_lv317_f0_l1</t>
        </is>
      </c>
      <c r="D2126" t="n">
        <v>2</v>
      </c>
      <c r="E2126" t="n">
        <v>18.89419943305116</v>
      </c>
      <c r="F2126" t="n">
        <v>-18.89419943305116</v>
      </c>
      <c r="G2126" t="n">
        <v>19.21166388205801</v>
      </c>
    </row>
    <row r="2127">
      <c r="A2127" t="inlineStr">
        <is>
          <t>mv_f0_lv661_f0_l2</t>
        </is>
      </c>
      <c r="B2127" t="inlineStr">
        <is>
          <t>10589</t>
        </is>
      </c>
      <c r="C2127" t="inlineStr">
        <is>
          <t>mv_f0_lv661_f0_l2</t>
        </is>
      </c>
      <c r="D2127" t="n">
        <v>2</v>
      </c>
      <c r="E2127" t="n">
        <v>18.85815148268829</v>
      </c>
      <c r="F2127" t="n">
        <v>-18.85815148268829</v>
      </c>
      <c r="G2127" t="n">
        <v>26.50136255637223</v>
      </c>
    </row>
    <row r="2128">
      <c r="A2128" t="inlineStr">
        <is>
          <t>mv_f0_lv522_f0_l22</t>
        </is>
      </c>
      <c r="B2128" t="inlineStr">
        <is>
          <t>9307</t>
        </is>
      </c>
      <c r="C2128" t="inlineStr">
        <is>
          <t>mv_f0_lv522_f0_l22</t>
        </is>
      </c>
      <c r="D2128" t="n">
        <v>2</v>
      </c>
      <c r="E2128" t="n">
        <v>18.85703947549037</v>
      </c>
      <c r="F2128" t="n">
        <v>-18.85703947549037</v>
      </c>
      <c r="G2128" t="n">
        <v>19.13466276929349</v>
      </c>
    </row>
    <row r="2129">
      <c r="A2129" t="inlineStr">
        <is>
          <t>mv_f0_lv313_f0_l1</t>
        </is>
      </c>
      <c r="B2129" t="inlineStr">
        <is>
          <t>6721</t>
        </is>
      </c>
      <c r="C2129" t="inlineStr">
        <is>
          <t>mv_f0_lv313_f0_l1</t>
        </is>
      </c>
      <c r="D2129" t="n">
        <v>2</v>
      </c>
      <c r="E2129" t="n">
        <v>18.84341072810159</v>
      </c>
      <c r="F2129" t="n">
        <v>-18.84341072810159</v>
      </c>
      <c r="G2129" t="n">
        <v>18.85385160254748</v>
      </c>
    </row>
    <row r="2130">
      <c r="A2130" t="inlineStr">
        <is>
          <t>mv_f0_lv74_f0_l19</t>
        </is>
      </c>
      <c r="B2130" t="inlineStr">
        <is>
          <t>4159</t>
        </is>
      </c>
      <c r="C2130" t="inlineStr">
        <is>
          <t>mv_f0_lv74_f0_l19</t>
        </is>
      </c>
      <c r="D2130" t="n">
        <v>2</v>
      </c>
      <c r="E2130" t="n">
        <v>18.8302396260291</v>
      </c>
      <c r="F2130" t="n">
        <v>-18.8302396260291</v>
      </c>
      <c r="G2130" t="n">
        <v>19.60172665295802</v>
      </c>
    </row>
    <row r="2131">
      <c r="A2131" t="inlineStr">
        <is>
          <t>mv_f0_lv617_f0_l0_ls</t>
        </is>
      </c>
      <c r="B2131" t="inlineStr">
        <is>
          <t>10120</t>
        </is>
      </c>
      <c r="C2131" t="inlineStr">
        <is>
          <t>mv_f0_lv617_f0_l0_ls</t>
        </is>
      </c>
      <c r="D2131" t="n">
        <v>2</v>
      </c>
      <c r="E2131" t="n">
        <v>18.82161716639007</v>
      </c>
      <c r="F2131" t="n">
        <v>-18.82161716639007</v>
      </c>
      <c r="G2131" t="n">
        <v>19.09056108967653</v>
      </c>
    </row>
    <row r="2132">
      <c r="A2132" t="inlineStr">
        <is>
          <t>mv_f0_lv285_f0_l0</t>
        </is>
      </c>
      <c r="B2132" t="inlineStr">
        <is>
          <t>6501</t>
        </is>
      </c>
      <c r="C2132" t="inlineStr">
        <is>
          <t>mv_f0_lv285_f0_l0</t>
        </is>
      </c>
      <c r="D2132" t="n">
        <v>2</v>
      </c>
      <c r="E2132" t="n">
        <v>18.81020045807542</v>
      </c>
      <c r="F2132" t="n">
        <v>-18.81020045807542</v>
      </c>
      <c r="G2132" t="n">
        <v>19.48761523327902</v>
      </c>
    </row>
    <row r="2133">
      <c r="A2133" t="inlineStr">
        <is>
          <t>mv_f0_lv5_f0_l0</t>
        </is>
      </c>
      <c r="B2133" t="inlineStr">
        <is>
          <t>3623</t>
        </is>
      </c>
      <c r="C2133" t="inlineStr">
        <is>
          <t>mv_f0_lv5_f0_l0</t>
        </is>
      </c>
      <c r="D2133" t="n">
        <v>2</v>
      </c>
      <c r="E2133" t="n">
        <v>18.79671860690542</v>
      </c>
      <c r="F2133" t="n">
        <v>-18.79671860690542</v>
      </c>
      <c r="G2133" t="n">
        <v>18.90591879185948</v>
      </c>
    </row>
    <row r="2134">
      <c r="A2134" t="inlineStr">
        <is>
          <t>mv_f0_lv673_f0_l0</t>
        </is>
      </c>
      <c r="B2134" t="inlineStr">
        <is>
          <t>10699</t>
        </is>
      </c>
      <c r="C2134" t="inlineStr">
        <is>
          <t>mv_f0_lv673_f0_l0</t>
        </is>
      </c>
      <c r="D2134" t="n">
        <v>2</v>
      </c>
      <c r="E2134" t="n">
        <v>18.78493447448264</v>
      </c>
      <c r="F2134" t="n">
        <v>-18.78493447448264</v>
      </c>
      <c r="G2134" t="n">
        <v>19.68401288046743</v>
      </c>
    </row>
    <row r="2135">
      <c r="A2135" t="inlineStr">
        <is>
          <t>mv_f0_lv584_f0_l7</t>
        </is>
      </c>
      <c r="B2135" t="inlineStr">
        <is>
          <t>9857</t>
        </is>
      </c>
      <c r="C2135" t="inlineStr">
        <is>
          <t>mv_f0_lv584_f0_l7</t>
        </is>
      </c>
      <c r="D2135" t="n">
        <v>2</v>
      </c>
      <c r="E2135" t="n">
        <v>18.78337010828299</v>
      </c>
      <c r="F2135" t="n">
        <v>-18.78337010828299</v>
      </c>
      <c r="G2135" t="n">
        <v>23.09949093736405</v>
      </c>
    </row>
    <row r="2136">
      <c r="A2136" t="inlineStr">
        <is>
          <t>mv_f0_lv439_f0_l32</t>
        </is>
      </c>
      <c r="B2136" t="inlineStr">
        <is>
          <t>8091</t>
        </is>
      </c>
      <c r="C2136" t="inlineStr">
        <is>
          <t>mv_f0_lv439_f0_l32</t>
        </is>
      </c>
      <c r="D2136" t="n">
        <v>2</v>
      </c>
      <c r="E2136" t="n">
        <v>18.78300773877729</v>
      </c>
      <c r="F2136" t="n">
        <v>-18.78300773877729</v>
      </c>
      <c r="G2136" t="n">
        <v>27.12308526580192</v>
      </c>
    </row>
    <row r="2137">
      <c r="A2137" t="inlineStr">
        <is>
          <t>mv_f0_lv74_f0_l9</t>
        </is>
      </c>
      <c r="B2137" t="inlineStr">
        <is>
          <t>4139</t>
        </is>
      </c>
      <c r="C2137" t="inlineStr">
        <is>
          <t>mv_f0_lv74_f0_l9</t>
        </is>
      </c>
      <c r="D2137" t="n">
        <v>2</v>
      </c>
      <c r="E2137" t="n">
        <v>18.77534989758207</v>
      </c>
      <c r="F2137" t="n">
        <v>-18.77534989758207</v>
      </c>
      <c r="G2137" t="n">
        <v>21.96971239074976</v>
      </c>
    </row>
    <row r="2138">
      <c r="A2138" t="inlineStr">
        <is>
          <t>mv_f0_lv664_f0_l0</t>
        </is>
      </c>
      <c r="B2138" t="inlineStr">
        <is>
          <t>10629</t>
        </is>
      </c>
      <c r="C2138" t="inlineStr">
        <is>
          <t>mv_f0_lv664_f0_l0</t>
        </is>
      </c>
      <c r="D2138" t="n">
        <v>2</v>
      </c>
      <c r="E2138" t="n">
        <v>18.7689423898665</v>
      </c>
      <c r="F2138" t="n">
        <v>-18.7689423898665</v>
      </c>
      <c r="G2138" t="n">
        <v>19.58881868112327</v>
      </c>
    </row>
    <row r="2139">
      <c r="A2139" t="inlineStr">
        <is>
          <t>mv_f0_lv251_f0_l2</t>
        </is>
      </c>
      <c r="B2139" t="inlineStr">
        <is>
          <t>6041</t>
        </is>
      </c>
      <c r="C2139" t="inlineStr">
        <is>
          <t>mv_f0_lv251_f0_l2</t>
        </is>
      </c>
      <c r="D2139" t="n">
        <v>2</v>
      </c>
      <c r="E2139" t="n">
        <v>18.76880330427723</v>
      </c>
      <c r="F2139" t="n">
        <v>-18.76880330427723</v>
      </c>
      <c r="G2139" t="n">
        <v>19.71910262297394</v>
      </c>
    </row>
    <row r="2140">
      <c r="A2140" t="inlineStr">
        <is>
          <t>mv_f0_lv522_f0_l32</t>
        </is>
      </c>
      <c r="B2140" t="inlineStr">
        <is>
          <t>9327</t>
        </is>
      </c>
      <c r="C2140" t="inlineStr">
        <is>
          <t>mv_f0_lv522_f0_l32</t>
        </is>
      </c>
      <c r="D2140" t="n">
        <v>2</v>
      </c>
      <c r="E2140" t="n">
        <v>18.76774358951493</v>
      </c>
      <c r="F2140" t="n">
        <v>-18.76774358951493</v>
      </c>
      <c r="G2140" t="n">
        <v>20.40877902744325</v>
      </c>
    </row>
    <row r="2141">
      <c r="A2141" t="inlineStr">
        <is>
          <t>mv_f0_lv30_f0_l1</t>
        </is>
      </c>
      <c r="B2141" t="inlineStr">
        <is>
          <t>3733</t>
        </is>
      </c>
      <c r="C2141" t="inlineStr">
        <is>
          <t>mv_f0_lv30_f0_l1</t>
        </is>
      </c>
      <c r="D2141" t="n">
        <v>2</v>
      </c>
      <c r="E2141" t="n">
        <v>18.7619789471299</v>
      </c>
      <c r="F2141" t="n">
        <v>-18.7619789471299</v>
      </c>
      <c r="G2141" t="n">
        <v>18.99477277227075</v>
      </c>
    </row>
    <row r="2142">
      <c r="A2142" t="inlineStr">
        <is>
          <t>mv_f0_lv227_f0_l29</t>
        </is>
      </c>
      <c r="B2142" t="inlineStr">
        <is>
          <t>5603</t>
        </is>
      </c>
      <c r="C2142" t="inlineStr">
        <is>
          <t>mv_f0_lv227_f0_l29</t>
        </is>
      </c>
      <c r="D2142" t="n">
        <v>2</v>
      </c>
      <c r="E2142" t="n">
        <v>18.75752242911529</v>
      </c>
      <c r="F2142" t="n">
        <v>-18.75752242911529</v>
      </c>
      <c r="G2142" t="n">
        <v>21.6129579650783</v>
      </c>
    </row>
    <row r="2143">
      <c r="A2143" t="inlineStr">
        <is>
          <t>mv_f0_lv173_f0_l2</t>
        </is>
      </c>
      <c r="B2143" t="inlineStr">
        <is>
          <t>5081</t>
        </is>
      </c>
      <c r="C2143" t="inlineStr">
        <is>
          <t>mv_f0_lv173_f0_l2</t>
        </is>
      </c>
      <c r="D2143" t="n">
        <v>2</v>
      </c>
      <c r="E2143" t="n">
        <v>18.75655611548296</v>
      </c>
      <c r="F2143" t="n">
        <v>-18.75655611548296</v>
      </c>
      <c r="G2143" t="n">
        <v>22.99675211808669</v>
      </c>
    </row>
    <row r="2144">
      <c r="A2144" t="inlineStr">
        <is>
          <t>mv_f0_lv665_f0_l1</t>
        </is>
      </c>
      <c r="B2144" t="inlineStr">
        <is>
          <t>10635</t>
        </is>
      </c>
      <c r="C2144" t="inlineStr">
        <is>
          <t>mv_f0_lv665_f0_l1</t>
        </is>
      </c>
      <c r="D2144" t="n">
        <v>2</v>
      </c>
      <c r="E2144" t="n">
        <v>18.75331323449644</v>
      </c>
      <c r="F2144" t="n">
        <v>-18.75331323449644</v>
      </c>
      <c r="G2144" t="n">
        <v>19.58827357195778</v>
      </c>
    </row>
    <row r="2145">
      <c r="A2145" t="inlineStr">
        <is>
          <t>mv_f0_lv492_f0_l23</t>
        </is>
      </c>
      <c r="B2145" t="inlineStr">
        <is>
          <t>8907</t>
        </is>
      </c>
      <c r="C2145" t="inlineStr">
        <is>
          <t>mv_f0_lv492_f0_l23</t>
        </is>
      </c>
      <c r="D2145" t="n">
        <v>2</v>
      </c>
      <c r="E2145" t="n">
        <v>18.74999561520154</v>
      </c>
      <c r="F2145" t="n">
        <v>-18.74999561520154</v>
      </c>
      <c r="G2145" t="n">
        <v>19.14149321632771</v>
      </c>
    </row>
    <row r="2146">
      <c r="A2146" t="inlineStr">
        <is>
          <t>mv_f0_lv248_f2_l6</t>
        </is>
      </c>
      <c r="B2146" t="inlineStr">
        <is>
          <t>6013</t>
        </is>
      </c>
      <c r="C2146" t="inlineStr">
        <is>
          <t>mv_f0_lv248_f2_l6</t>
        </is>
      </c>
      <c r="D2146" t="n">
        <v>2</v>
      </c>
      <c r="E2146" t="n">
        <v>18.73504851025281</v>
      </c>
      <c r="F2146" t="n">
        <v>-18.73504851025281</v>
      </c>
      <c r="G2146" t="n">
        <v>19.96470730919629</v>
      </c>
    </row>
    <row r="2147">
      <c r="A2147" t="inlineStr">
        <is>
          <t>mv_f0_lv442_f0_l4</t>
        </is>
      </c>
      <c r="B2147" t="inlineStr">
        <is>
          <t>8137</t>
        </is>
      </c>
      <c r="C2147" t="inlineStr">
        <is>
          <t>mv_f0_lv442_f0_l4</t>
        </is>
      </c>
      <c r="D2147" t="n">
        <v>2</v>
      </c>
      <c r="E2147" t="n">
        <v>18.69135630752299</v>
      </c>
      <c r="F2147" t="n">
        <v>-18.69135630752299</v>
      </c>
      <c r="G2147" t="n">
        <v>20.84936325783266</v>
      </c>
    </row>
    <row r="2148">
      <c r="A2148" t="inlineStr">
        <is>
          <t>mv_f0_lv386_f0_l28</t>
        </is>
      </c>
      <c r="B2148" t="inlineStr">
        <is>
          <t>7429</t>
        </is>
      </c>
      <c r="C2148" t="inlineStr">
        <is>
          <t>mv_f0_lv386_f0_l28</t>
        </is>
      </c>
      <c r="D2148" t="n">
        <v>2</v>
      </c>
      <c r="E2148" t="n">
        <v>18.68365810188169</v>
      </c>
      <c r="F2148" t="n">
        <v>-18.68365810188169</v>
      </c>
      <c r="G2148" t="n">
        <v>19.97197478347204</v>
      </c>
    </row>
    <row r="2149">
      <c r="A2149" t="inlineStr">
        <is>
          <t>mv_f0_lv107_f0_l24</t>
        </is>
      </c>
      <c r="B2149" t="inlineStr">
        <is>
          <t>4613</t>
        </is>
      </c>
      <c r="C2149" t="inlineStr">
        <is>
          <t>mv_f0_lv107_f0_l24</t>
        </is>
      </c>
      <c r="D2149" t="n">
        <v>2</v>
      </c>
      <c r="E2149" t="n">
        <v>18.68040861930097</v>
      </c>
      <c r="F2149" t="n">
        <v>-18.68040861930097</v>
      </c>
      <c r="G2149" t="n">
        <v>20.10137793834147</v>
      </c>
    </row>
    <row r="2150">
      <c r="A2150" t="inlineStr">
        <is>
          <t>mv_f0_lv585_f0_l1</t>
        </is>
      </c>
      <c r="B2150" t="inlineStr">
        <is>
          <t>9955</t>
        </is>
      </c>
      <c r="C2150" t="inlineStr">
        <is>
          <t>mv_f0_lv585_f0_l1</t>
        </is>
      </c>
      <c r="D2150" t="n">
        <v>2</v>
      </c>
      <c r="E2150" t="n">
        <v>18.66771018187792</v>
      </c>
      <c r="F2150" t="n">
        <v>-18.66771018187792</v>
      </c>
      <c r="G2150" t="n">
        <v>19.36839256106594</v>
      </c>
    </row>
    <row r="2151">
      <c r="A2151" t="inlineStr">
        <is>
          <t>mv_f0_lv227_f1_l2</t>
        </is>
      </c>
      <c r="B2151" t="inlineStr">
        <is>
          <t>5629</t>
        </is>
      </c>
      <c r="C2151" t="inlineStr">
        <is>
          <t>mv_f0_lv227_f1_l2</t>
        </is>
      </c>
      <c r="D2151" t="n">
        <v>2</v>
      </c>
      <c r="E2151" t="n">
        <v>18.66728687609513</v>
      </c>
      <c r="F2151" t="n">
        <v>-18.66728687609513</v>
      </c>
      <c r="G2151" t="n">
        <v>18.75595129074395</v>
      </c>
    </row>
    <row r="2152">
      <c r="A2152" t="inlineStr">
        <is>
          <t>mv_f0_lv522_f0_l19</t>
        </is>
      </c>
      <c r="B2152" t="inlineStr">
        <is>
          <t>9301</t>
        </is>
      </c>
      <c r="C2152" t="inlineStr">
        <is>
          <t>mv_f0_lv522_f0_l19</t>
        </is>
      </c>
      <c r="D2152" t="n">
        <v>2</v>
      </c>
      <c r="E2152" t="n">
        <v>18.63306171091284</v>
      </c>
      <c r="F2152" t="n">
        <v>-18.63306171091284</v>
      </c>
      <c r="G2152" t="n">
        <v>18.81971899315583</v>
      </c>
    </row>
    <row r="2153">
      <c r="A2153" t="inlineStr">
        <is>
          <t>mv_f0_lv430_f0_l0</t>
        </is>
      </c>
      <c r="B2153" t="inlineStr">
        <is>
          <t>7901</t>
        </is>
      </c>
      <c r="C2153" t="inlineStr">
        <is>
          <t>mv_f0_lv430_f0_l0</t>
        </is>
      </c>
      <c r="D2153" t="n">
        <v>2</v>
      </c>
      <c r="E2153" t="n">
        <v>18.62610867235953</v>
      </c>
      <c r="F2153" t="n">
        <v>-18.62610867235953</v>
      </c>
      <c r="G2153" t="n">
        <v>19.43266296620051</v>
      </c>
    </row>
    <row r="2154">
      <c r="A2154" t="inlineStr">
        <is>
          <t>mv_f0_lv83_f0_l14</t>
        </is>
      </c>
      <c r="B2154" t="inlineStr">
        <is>
          <t>4211</t>
        </is>
      </c>
      <c r="C2154" t="inlineStr">
        <is>
          <t>mv_f0_lv83_f0_l14</t>
        </is>
      </c>
      <c r="D2154" t="n">
        <v>2</v>
      </c>
      <c r="E2154" t="n">
        <v>18.61085182969958</v>
      </c>
      <c r="F2154" t="n">
        <v>-18.61085182969958</v>
      </c>
      <c r="G2154" t="n">
        <v>21.40290868521957</v>
      </c>
    </row>
    <row r="2155">
      <c r="A2155" t="inlineStr">
        <is>
          <t>mv_f0_lv103_f0_l13</t>
        </is>
      </c>
      <c r="B2155" t="inlineStr">
        <is>
          <t>4549</t>
        </is>
      </c>
      <c r="C2155" t="inlineStr">
        <is>
          <t>mv_f0_lv103_f0_l13</t>
        </is>
      </c>
      <c r="D2155" t="n">
        <v>2</v>
      </c>
      <c r="E2155" t="n">
        <v>18.59415472373653</v>
      </c>
      <c r="F2155" t="n">
        <v>-18.59415472373653</v>
      </c>
      <c r="G2155" t="n">
        <v>20.7126452762539</v>
      </c>
    </row>
    <row r="2156">
      <c r="A2156" t="inlineStr">
        <is>
          <t>mv_f0_lv644_f0_l0</t>
        </is>
      </c>
      <c r="B2156" t="inlineStr">
        <is>
          <t>10385</t>
        </is>
      </c>
      <c r="C2156" t="inlineStr">
        <is>
          <t>mv_f0_lv644_f0_l0</t>
        </is>
      </c>
      <c r="D2156" t="n">
        <v>2</v>
      </c>
      <c r="E2156" t="n">
        <v>18.55886018488308</v>
      </c>
      <c r="F2156" t="n">
        <v>-18.55886018488308</v>
      </c>
      <c r="G2156" t="n">
        <v>20.83617936553027</v>
      </c>
    </row>
    <row r="2157">
      <c r="A2157" t="inlineStr">
        <is>
          <t>mv_f0_lv489_f0_l10</t>
        </is>
      </c>
      <c r="B2157" t="inlineStr">
        <is>
          <t>8841</t>
        </is>
      </c>
      <c r="C2157" t="inlineStr">
        <is>
          <t>mv_f0_lv489_f0_l10</t>
        </is>
      </c>
      <c r="D2157" t="n">
        <v>2</v>
      </c>
      <c r="E2157" t="n">
        <v>18.5325361610681</v>
      </c>
      <c r="F2157" t="n">
        <v>-18.5325361610681</v>
      </c>
      <c r="G2157" t="n">
        <v>18.57944244796698</v>
      </c>
    </row>
    <row r="2158">
      <c r="A2158" t="inlineStr">
        <is>
          <t>mv_f0_lv556_f0_l34</t>
        </is>
      </c>
      <c r="B2158" t="inlineStr">
        <is>
          <t>9587</t>
        </is>
      </c>
      <c r="C2158" t="inlineStr">
        <is>
          <t>mv_f0_lv556_f0_l34</t>
        </is>
      </c>
      <c r="D2158" t="n">
        <v>2</v>
      </c>
      <c r="E2158" t="n">
        <v>18.53150380794564</v>
      </c>
      <c r="F2158" t="n">
        <v>-18.53150380794564</v>
      </c>
      <c r="G2158" t="n">
        <v>19.67858814368456</v>
      </c>
    </row>
    <row r="2159">
      <c r="A2159" t="inlineStr">
        <is>
          <t>mv_f0_lv10_f0_l10</t>
        </is>
      </c>
      <c r="B2159" t="inlineStr">
        <is>
          <t>3659</t>
        </is>
      </c>
      <c r="C2159" t="inlineStr">
        <is>
          <t>mv_f0_lv10_f0_l10</t>
        </is>
      </c>
      <c r="D2159" t="n">
        <v>2</v>
      </c>
      <c r="E2159" t="n">
        <v>18.50869477665375</v>
      </c>
      <c r="F2159" t="n">
        <v>-18.50869477665375</v>
      </c>
      <c r="G2159" t="n">
        <v>18.66698022016677</v>
      </c>
    </row>
    <row r="2160">
      <c r="A2160" t="inlineStr">
        <is>
          <t>mv_f0_lv438_f0_l34</t>
        </is>
      </c>
      <c r="B2160" t="inlineStr">
        <is>
          <t>8011</t>
        </is>
      </c>
      <c r="C2160" t="inlineStr">
        <is>
          <t>mv_f0_lv438_f0_l34</t>
        </is>
      </c>
      <c r="D2160" t="n">
        <v>2</v>
      </c>
      <c r="E2160" t="n">
        <v>18.50451339480836</v>
      </c>
      <c r="F2160" t="n">
        <v>-18.50451339480836</v>
      </c>
      <c r="G2160" t="n">
        <v>23.39686420641594</v>
      </c>
    </row>
    <row r="2161">
      <c r="A2161" t="inlineStr">
        <is>
          <t>mv_f0_lv317_f0_l0</t>
        </is>
      </c>
      <c r="B2161" t="inlineStr">
        <is>
          <t>6731</t>
        </is>
      </c>
      <c r="C2161" t="inlineStr">
        <is>
          <t>mv_f0_lv317_f0_l0</t>
        </is>
      </c>
      <c r="D2161" t="n">
        <v>2</v>
      </c>
      <c r="E2161" t="n">
        <v>18.48889607533538</v>
      </c>
      <c r="F2161" t="n">
        <v>-18.48889607533538</v>
      </c>
      <c r="G2161" t="n">
        <v>18.8189094823756</v>
      </c>
    </row>
    <row r="2162">
      <c r="A2162" t="inlineStr">
        <is>
          <t>mv_f0_lv107_f0_l22</t>
        </is>
      </c>
      <c r="B2162" t="inlineStr">
        <is>
          <t>4609</t>
        </is>
      </c>
      <c r="C2162" t="inlineStr">
        <is>
          <t>mv_f0_lv107_f0_l22</t>
        </is>
      </c>
      <c r="D2162" t="n">
        <v>2</v>
      </c>
      <c r="E2162" t="n">
        <v>18.46330809205536</v>
      </c>
      <c r="F2162" t="n">
        <v>-18.46330809205536</v>
      </c>
      <c r="G2162" t="n">
        <v>19.88230372774703</v>
      </c>
    </row>
    <row r="2163">
      <c r="A2163" t="inlineStr">
        <is>
          <t>mv_f0_lv36_f0_l34</t>
        </is>
      </c>
      <c r="B2163" t="inlineStr">
        <is>
          <t>3821</t>
        </is>
      </c>
      <c r="C2163" t="inlineStr">
        <is>
          <t>mv_f0_lv36_f0_l34</t>
        </is>
      </c>
      <c r="D2163" t="n">
        <v>2</v>
      </c>
      <c r="E2163" t="n">
        <v>18.42737374893174</v>
      </c>
      <c r="F2163" t="n">
        <v>-18.42737374893174</v>
      </c>
      <c r="G2163" t="n">
        <v>18.80419264957742</v>
      </c>
    </row>
    <row r="2164">
      <c r="A2164" t="inlineStr">
        <is>
          <t>mv_f0_lv246_f0_l1</t>
        </is>
      </c>
      <c r="B2164" t="inlineStr">
        <is>
          <t>5833</t>
        </is>
      </c>
      <c r="C2164" t="inlineStr">
        <is>
          <t>mv_f0_lv246_f0_l1</t>
        </is>
      </c>
      <c r="D2164" t="n">
        <v>2</v>
      </c>
      <c r="E2164" t="n">
        <v>18.42642161412734</v>
      </c>
      <c r="F2164" t="n">
        <v>-18.42642161412734</v>
      </c>
      <c r="G2164" t="n">
        <v>18.87118778649969</v>
      </c>
    </row>
    <row r="2165">
      <c r="A2165" t="inlineStr">
        <is>
          <t>mv_f0_lv584_f0_l33</t>
        </is>
      </c>
      <c r="B2165" t="inlineStr">
        <is>
          <t>9909</t>
        </is>
      </c>
      <c r="C2165" t="inlineStr">
        <is>
          <t>mv_f0_lv584_f0_l33</t>
        </is>
      </c>
      <c r="D2165" t="n">
        <v>2</v>
      </c>
      <c r="E2165" t="n">
        <v>18.41153196985578</v>
      </c>
      <c r="F2165" t="n">
        <v>-18.41153196985578</v>
      </c>
      <c r="G2165" t="n">
        <v>18.57067383589528</v>
      </c>
    </row>
    <row r="2166">
      <c r="A2166" t="inlineStr">
        <is>
          <t>mv_f0_lv635_f0_l0</t>
        </is>
      </c>
      <c r="B2166" t="inlineStr">
        <is>
          <t>10353</t>
        </is>
      </c>
      <c r="C2166" t="inlineStr">
        <is>
          <t>mv_f0_lv635_f0_l0</t>
        </is>
      </c>
      <c r="D2166" t="n">
        <v>2</v>
      </c>
      <c r="E2166" t="n">
        <v>18.4101983386761</v>
      </c>
      <c r="F2166" t="n">
        <v>-18.4101983386761</v>
      </c>
      <c r="G2166" t="n">
        <v>18.74085828149288</v>
      </c>
    </row>
    <row r="2167">
      <c r="A2167" t="inlineStr">
        <is>
          <t>mv_f0_lv287_f0_l35</t>
        </is>
      </c>
      <c r="B2167" t="inlineStr">
        <is>
          <t>6577</t>
        </is>
      </c>
      <c r="C2167" t="inlineStr">
        <is>
          <t>mv_f0_lv287_f0_l35</t>
        </is>
      </c>
      <c r="D2167" t="n">
        <v>2</v>
      </c>
      <c r="E2167" t="n">
        <v>18.40753641911186</v>
      </c>
      <c r="F2167" t="n">
        <v>-18.40753641911186</v>
      </c>
      <c r="G2167" t="n">
        <v>18.57186632011417</v>
      </c>
    </row>
    <row r="2168">
      <c r="A2168" t="inlineStr">
        <is>
          <t>mv_f0_lv419_f0_l3</t>
        </is>
      </c>
      <c r="B2168" t="inlineStr">
        <is>
          <t>7817</t>
        </is>
      </c>
      <c r="C2168" t="inlineStr">
        <is>
          <t>mv_f0_lv419_f0_l3</t>
        </is>
      </c>
      <c r="D2168" t="n">
        <v>2</v>
      </c>
      <c r="E2168" t="n">
        <v>18.39816925410856</v>
      </c>
      <c r="F2168" t="n">
        <v>-18.39816925410856</v>
      </c>
      <c r="G2168" t="n">
        <v>18.54535384273097</v>
      </c>
    </row>
    <row r="2169">
      <c r="A2169" t="inlineStr">
        <is>
          <t>mv_f0_lv457_f0_l13</t>
        </is>
      </c>
      <c r="B2169" t="inlineStr">
        <is>
          <t>8465</t>
        </is>
      </c>
      <c r="C2169" t="inlineStr">
        <is>
          <t>mv_f0_lv457_f0_l13</t>
        </is>
      </c>
      <c r="D2169" t="n">
        <v>2</v>
      </c>
      <c r="E2169" t="n">
        <v>18.39678900663454</v>
      </c>
      <c r="F2169" t="n">
        <v>-18.39678900663454</v>
      </c>
      <c r="G2169" t="n">
        <v>21.09064891328921</v>
      </c>
    </row>
    <row r="2170">
      <c r="A2170" t="inlineStr">
        <is>
          <t>mv_f0_lv576_f0_l1</t>
        </is>
      </c>
      <c r="B2170" t="inlineStr">
        <is>
          <t>9815</t>
        </is>
      </c>
      <c r="C2170" t="inlineStr">
        <is>
          <t>mv_f0_lv576_f0_l1</t>
        </is>
      </c>
      <c r="D2170" t="n">
        <v>2</v>
      </c>
      <c r="E2170" t="n">
        <v>18.3927335123192</v>
      </c>
      <c r="F2170" t="n">
        <v>-18.3927335123192</v>
      </c>
      <c r="G2170" t="n">
        <v>18.82756971718742</v>
      </c>
    </row>
    <row r="2171">
      <c r="A2171" t="inlineStr">
        <is>
          <t>mv_f0_lv442_f1_l15</t>
        </is>
      </c>
      <c r="B2171" t="inlineStr">
        <is>
          <t>8239</t>
        </is>
      </c>
      <c r="C2171" t="inlineStr">
        <is>
          <t>mv_f0_lv442_f1_l15</t>
        </is>
      </c>
      <c r="D2171" t="n">
        <v>2</v>
      </c>
      <c r="E2171" t="n">
        <v>18.39195663340697</v>
      </c>
      <c r="F2171" t="n">
        <v>-18.39195663340697</v>
      </c>
      <c r="G2171" t="n">
        <v>18.42634960627381</v>
      </c>
    </row>
    <row r="2172">
      <c r="A2172" t="inlineStr">
        <is>
          <t>mv_f0_lv442_f0_l1</t>
        </is>
      </c>
      <c r="B2172" t="inlineStr">
        <is>
          <t>8131</t>
        </is>
      </c>
      <c r="C2172" t="inlineStr">
        <is>
          <t>mv_f0_lv442_f0_l1</t>
        </is>
      </c>
      <c r="D2172" t="n">
        <v>2</v>
      </c>
      <c r="E2172" t="n">
        <v>18.32977638463964</v>
      </c>
      <c r="F2172" t="n">
        <v>-18.32977638463964</v>
      </c>
      <c r="G2172" t="n">
        <v>21.7787761267941</v>
      </c>
    </row>
    <row r="2173">
      <c r="A2173" t="inlineStr">
        <is>
          <t>mv_f0_lv657_f0_l1</t>
        </is>
      </c>
      <c r="B2173" t="inlineStr">
        <is>
          <t>10573</t>
        </is>
      </c>
      <c r="C2173" t="inlineStr">
        <is>
          <t>mv_f0_lv657_f0_l1</t>
        </is>
      </c>
      <c r="D2173" t="n">
        <v>2</v>
      </c>
      <c r="E2173" t="n">
        <v>18.31927213152675</v>
      </c>
      <c r="F2173" t="n">
        <v>-18.31927213152675</v>
      </c>
      <c r="G2173" t="n">
        <v>18.58935961868588</v>
      </c>
    </row>
    <row r="2174">
      <c r="A2174" t="inlineStr">
        <is>
          <t>mv_f0_lv60_f0_l6</t>
        </is>
      </c>
      <c r="B2174" t="inlineStr">
        <is>
          <t>4063</t>
        </is>
      </c>
      <c r="C2174" t="inlineStr">
        <is>
          <t>mv_f0_lv60_f0_l6</t>
        </is>
      </c>
      <c r="D2174" t="n">
        <v>2</v>
      </c>
      <c r="E2174" t="n">
        <v>18.31548295604656</v>
      </c>
      <c r="F2174" t="n">
        <v>-18.31548295604656</v>
      </c>
      <c r="G2174" t="n">
        <v>20.51766641626123</v>
      </c>
    </row>
    <row r="2175">
      <c r="A2175" t="inlineStr">
        <is>
          <t>mv_f0_lv442_f1_l10</t>
        </is>
      </c>
      <c r="B2175" t="inlineStr">
        <is>
          <t>8229</t>
        </is>
      </c>
      <c r="C2175" t="inlineStr">
        <is>
          <t>mv_f0_lv442_f1_l10</t>
        </is>
      </c>
      <c r="D2175" t="n">
        <v>2</v>
      </c>
      <c r="E2175" t="n">
        <v>18.30045870829792</v>
      </c>
      <c r="F2175" t="n">
        <v>-18.30045870829792</v>
      </c>
      <c r="G2175" t="n">
        <v>19.16723789023745</v>
      </c>
    </row>
    <row r="2176">
      <c r="A2176" t="inlineStr">
        <is>
          <t>mv_f0_lv556_f0_l31</t>
        </is>
      </c>
      <c r="B2176" t="inlineStr">
        <is>
          <t>9581</t>
        </is>
      </c>
      <c r="C2176" t="inlineStr">
        <is>
          <t>mv_f0_lv556_f0_l31</t>
        </is>
      </c>
      <c r="D2176" t="n">
        <v>2</v>
      </c>
      <c r="E2176" t="n">
        <v>18.28979210186791</v>
      </c>
      <c r="F2176" t="n">
        <v>-18.28979210186791</v>
      </c>
      <c r="G2176" t="n">
        <v>19.5450171898556</v>
      </c>
    </row>
    <row r="2177">
      <c r="A2177" t="inlineStr">
        <is>
          <t>mv_f0_lv368_f0_l35</t>
        </is>
      </c>
      <c r="B2177" t="inlineStr">
        <is>
          <t>7127</t>
        </is>
      </c>
      <c r="C2177" t="inlineStr">
        <is>
          <t>mv_f0_lv368_f0_l35</t>
        </is>
      </c>
      <c r="D2177" t="n">
        <v>2</v>
      </c>
      <c r="E2177" t="n">
        <v>18.28823289566631</v>
      </c>
      <c r="F2177" t="n">
        <v>-18.28823289566631</v>
      </c>
      <c r="G2177" t="n">
        <v>20.15111552554627</v>
      </c>
    </row>
    <row r="2178">
      <c r="A2178" t="inlineStr">
        <is>
          <t>mv_f0_lv74_f0_l15</t>
        </is>
      </c>
      <c r="B2178" t="inlineStr">
        <is>
          <t>4151</t>
        </is>
      </c>
      <c r="C2178" t="inlineStr">
        <is>
          <t>mv_f0_lv74_f0_l15</t>
        </is>
      </c>
      <c r="D2178" t="n">
        <v>2</v>
      </c>
      <c r="E2178" t="n">
        <v>18.287699911001</v>
      </c>
      <c r="F2178" t="n">
        <v>-18.287699911001</v>
      </c>
      <c r="G2178" t="n">
        <v>19.66964072525593</v>
      </c>
    </row>
    <row r="2179">
      <c r="A2179" t="inlineStr">
        <is>
          <t>mv_f0_lv518_f0_l39</t>
        </is>
      </c>
      <c r="B2179" t="inlineStr">
        <is>
          <t>9203</t>
        </is>
      </c>
      <c r="C2179" t="inlineStr">
        <is>
          <t>mv_f0_lv518_f0_l39</t>
        </is>
      </c>
      <c r="D2179" t="n">
        <v>2</v>
      </c>
      <c r="E2179" t="n">
        <v>18.26622691376668</v>
      </c>
      <c r="F2179" t="n">
        <v>-18.26622691376668</v>
      </c>
      <c r="G2179" t="n">
        <v>18.68056166634629</v>
      </c>
    </row>
    <row r="2180">
      <c r="A2180" t="inlineStr">
        <is>
          <t>mv_f0_lv156_f0_l4</t>
        </is>
      </c>
      <c r="B2180" t="inlineStr">
        <is>
          <t>4971</t>
        </is>
      </c>
      <c r="C2180" t="inlineStr">
        <is>
          <t>mv_f0_lv156_f0_l4</t>
        </is>
      </c>
      <c r="D2180" t="n">
        <v>2</v>
      </c>
      <c r="E2180" t="n">
        <v>18.26263440898425</v>
      </c>
      <c r="F2180" t="n">
        <v>-18.26263440898425</v>
      </c>
      <c r="G2180" t="n">
        <v>21.99860624294379</v>
      </c>
    </row>
    <row r="2181">
      <c r="A2181" t="inlineStr">
        <is>
          <t>mv_f0_lv89_f0_l0</t>
        </is>
      </c>
      <c r="B2181" t="inlineStr">
        <is>
          <t>4397</t>
        </is>
      </c>
      <c r="C2181" t="inlineStr">
        <is>
          <t>mv_f0_lv89_f0_l0</t>
        </is>
      </c>
      <c r="D2181" t="n">
        <v>2</v>
      </c>
      <c r="E2181" t="n">
        <v>18.2598426397649</v>
      </c>
      <c r="F2181" t="n">
        <v>-18.2598426397649</v>
      </c>
      <c r="G2181" t="n">
        <v>18.99341203437095</v>
      </c>
    </row>
    <row r="2182">
      <c r="A2182" t="inlineStr">
        <is>
          <t>mv_f0_lv74_f0_l8</t>
        </is>
      </c>
      <c r="B2182" t="inlineStr">
        <is>
          <t>4137</t>
        </is>
      </c>
      <c r="C2182" t="inlineStr">
        <is>
          <t>mv_f0_lv74_f0_l8</t>
        </is>
      </c>
      <c r="D2182" t="n">
        <v>2</v>
      </c>
      <c r="E2182" t="n">
        <v>18.25690435667095</v>
      </c>
      <c r="F2182" t="n">
        <v>-18.25690435667095</v>
      </c>
      <c r="G2182" t="n">
        <v>21.37039929133218</v>
      </c>
    </row>
    <row r="2183">
      <c r="A2183" t="inlineStr">
        <is>
          <t>mv_f0_lv439_f0_l31</t>
        </is>
      </c>
      <c r="B2183" t="inlineStr">
        <is>
          <t>8089</t>
        </is>
      </c>
      <c r="C2183" t="inlineStr">
        <is>
          <t>mv_f0_lv439_f0_l31</t>
        </is>
      </c>
      <c r="D2183" t="n">
        <v>2</v>
      </c>
      <c r="E2183" t="n">
        <v>18.25332630812437</v>
      </c>
      <c r="F2183" t="n">
        <v>-18.25332630812437</v>
      </c>
      <c r="G2183" t="n">
        <v>26.59990892331493</v>
      </c>
    </row>
    <row r="2184">
      <c r="A2184" t="inlineStr">
        <is>
          <t>mv_f0_lv442_f0_l10</t>
        </is>
      </c>
      <c r="B2184" t="inlineStr">
        <is>
          <t>8149</t>
        </is>
      </c>
      <c r="C2184" t="inlineStr">
        <is>
          <t>mv_f0_lv442_f0_l10</t>
        </is>
      </c>
      <c r="D2184" t="n">
        <v>2</v>
      </c>
      <c r="E2184" t="n">
        <v>18.23764437851542</v>
      </c>
      <c r="F2184" t="n">
        <v>-18.23764437851542</v>
      </c>
      <c r="G2184" t="n">
        <v>18.78757472544061</v>
      </c>
    </row>
    <row r="2185">
      <c r="A2185" t="inlineStr">
        <is>
          <t>mv_f0_lv9_f0_l0</t>
        </is>
      </c>
      <c r="B2185" t="inlineStr">
        <is>
          <t>3637</t>
        </is>
      </c>
      <c r="C2185" t="inlineStr">
        <is>
          <t>mv_f0_lv9_f0_l0</t>
        </is>
      </c>
      <c r="D2185" t="n">
        <v>2</v>
      </c>
      <c r="E2185" t="n">
        <v>18.23608043110988</v>
      </c>
      <c r="F2185" t="n">
        <v>-18.23608043110988</v>
      </c>
      <c r="G2185" t="n">
        <v>18.51902613894871</v>
      </c>
    </row>
    <row r="2186">
      <c r="A2186" t="inlineStr">
        <is>
          <t>mv_f0_lv442_f0_l16</t>
        </is>
      </c>
      <c r="B2186" t="inlineStr">
        <is>
          <t>8161</t>
        </is>
      </c>
      <c r="C2186" t="inlineStr">
        <is>
          <t>mv_f0_lv442_f0_l16</t>
        </is>
      </c>
      <c r="D2186" t="n">
        <v>2</v>
      </c>
      <c r="E2186" t="n">
        <v>18.20982787447203</v>
      </c>
      <c r="F2186" t="n">
        <v>-18.20982787447203</v>
      </c>
      <c r="G2186" t="n">
        <v>23.6098557180286</v>
      </c>
    </row>
    <row r="2187">
      <c r="A2187" t="inlineStr">
        <is>
          <t>mv_f0_lv544_f0_l0</t>
        </is>
      </c>
      <c r="B2187" t="inlineStr">
        <is>
          <t>9443</t>
        </is>
      </c>
      <c r="C2187" t="inlineStr">
        <is>
          <t>mv_f0_lv544_f0_l0</t>
        </is>
      </c>
      <c r="D2187" t="n">
        <v>2</v>
      </c>
      <c r="E2187" t="n">
        <v>18.1964499272892</v>
      </c>
      <c r="F2187" t="n">
        <v>-18.1964499272892</v>
      </c>
      <c r="G2187" t="n">
        <v>18.82343428295007</v>
      </c>
    </row>
    <row r="2188">
      <c r="A2188" t="inlineStr">
        <is>
          <t>mv_f0_lv610_f0_l7</t>
        </is>
      </c>
      <c r="B2188" t="inlineStr">
        <is>
          <t>10065</t>
        </is>
      </c>
      <c r="C2188" t="inlineStr">
        <is>
          <t>mv_f0_lv610_f0_l7</t>
        </is>
      </c>
      <c r="D2188" t="n">
        <v>2</v>
      </c>
      <c r="E2188" t="n">
        <v>18.19367771223926</v>
      </c>
      <c r="F2188" t="n">
        <v>-18.19367771223926</v>
      </c>
      <c r="G2188" t="n">
        <v>19.40087911485368</v>
      </c>
    </row>
    <row r="2189">
      <c r="A2189" t="inlineStr">
        <is>
          <t>mv_f0_lv522_f0_l18</t>
        </is>
      </c>
      <c r="B2189" t="inlineStr">
        <is>
          <t>9299</t>
        </is>
      </c>
      <c r="C2189" t="inlineStr">
        <is>
          <t>mv_f0_lv522_f0_l18</t>
        </is>
      </c>
      <c r="D2189" t="n">
        <v>2</v>
      </c>
      <c r="E2189" t="n">
        <v>18.19099640975928</v>
      </c>
      <c r="F2189" t="n">
        <v>-18.19099640975928</v>
      </c>
      <c r="G2189" t="n">
        <v>18.3822360021512</v>
      </c>
    </row>
    <row r="2190">
      <c r="A2190" t="inlineStr">
        <is>
          <t>mv_f0_lv683_f0_l0</t>
        </is>
      </c>
      <c r="B2190" t="inlineStr">
        <is>
          <t>10785</t>
        </is>
      </c>
      <c r="C2190" t="inlineStr">
        <is>
          <t>mv_f0_lv683_f0_l0</t>
        </is>
      </c>
      <c r="D2190" t="n">
        <v>2</v>
      </c>
      <c r="E2190" t="n">
        <v>18.17014853542175</v>
      </c>
      <c r="F2190" t="n">
        <v>-18.17014853542175</v>
      </c>
      <c r="G2190" t="n">
        <v>18.94897424904528</v>
      </c>
    </row>
    <row r="2191">
      <c r="A2191" t="inlineStr">
        <is>
          <t>mv_f0_lv111_f0_l0</t>
        </is>
      </c>
      <c r="B2191" t="inlineStr">
        <is>
          <t>4641</t>
        </is>
      </c>
      <c r="C2191" t="inlineStr">
        <is>
          <t>mv_f0_lv111_f0_l0</t>
        </is>
      </c>
      <c r="D2191" t="n">
        <v>2</v>
      </c>
      <c r="E2191" t="n">
        <v>18.15748420724329</v>
      </c>
      <c r="F2191" t="n">
        <v>-18.15748420724329</v>
      </c>
      <c r="G2191" t="n">
        <v>18.31166860814701</v>
      </c>
    </row>
    <row r="2192">
      <c r="A2192" t="inlineStr">
        <is>
          <t>mv_f0_lv227_f1_l1</t>
        </is>
      </c>
      <c r="B2192" t="inlineStr">
        <is>
          <t>5627</t>
        </is>
      </c>
      <c r="C2192" t="inlineStr">
        <is>
          <t>mv_f0_lv227_f1_l1</t>
        </is>
      </c>
      <c r="D2192" t="n">
        <v>2</v>
      </c>
      <c r="E2192" t="n">
        <v>18.15008895135632</v>
      </c>
      <c r="F2192" t="n">
        <v>-18.15008895135632</v>
      </c>
      <c r="G2192" t="n">
        <v>18.17390693195322</v>
      </c>
    </row>
    <row r="2193">
      <c r="A2193" t="inlineStr">
        <is>
          <t>mv_f0_lv74_f0_l0</t>
        </is>
      </c>
      <c r="B2193" t="inlineStr">
        <is>
          <t>4121</t>
        </is>
      </c>
      <c r="C2193" t="inlineStr">
        <is>
          <t>mv_f0_lv74_f0_l0</t>
        </is>
      </c>
      <c r="D2193" t="n">
        <v>2</v>
      </c>
      <c r="E2193" t="n">
        <v>18.14074227640706</v>
      </c>
      <c r="F2193" t="n">
        <v>-18.14074227640706</v>
      </c>
      <c r="G2193" t="n">
        <v>18.73225777685013</v>
      </c>
    </row>
    <row r="2194">
      <c r="A2194" t="inlineStr">
        <is>
          <t>mv_f0_lv208_f0_l4</t>
        </is>
      </c>
      <c r="B2194" t="inlineStr">
        <is>
          <t>5331</t>
        </is>
      </c>
      <c r="C2194" t="inlineStr">
        <is>
          <t>mv_f0_lv208_f0_l4</t>
        </is>
      </c>
      <c r="D2194" t="n">
        <v>2</v>
      </c>
      <c r="E2194" t="n">
        <v>18.13456503576856</v>
      </c>
      <c r="F2194" t="n">
        <v>-18.13456503576856</v>
      </c>
      <c r="G2194" t="n">
        <v>20.00180974411844</v>
      </c>
    </row>
    <row r="2195">
      <c r="A2195" t="inlineStr">
        <is>
          <t>mv_f0_lv201_f0_l1</t>
        </is>
      </c>
      <c r="B2195" t="inlineStr">
        <is>
          <t>5297</t>
        </is>
      </c>
      <c r="C2195" t="inlineStr">
        <is>
          <t>mv_f0_lv201_f0_l1</t>
        </is>
      </c>
      <c r="D2195" t="n">
        <v>2</v>
      </c>
      <c r="E2195" t="n">
        <v>18.12665009272362</v>
      </c>
      <c r="F2195" t="n">
        <v>-18.12665009272362</v>
      </c>
      <c r="G2195" t="n">
        <v>18.36243583633843</v>
      </c>
    </row>
    <row r="2196">
      <c r="A2196" t="inlineStr">
        <is>
          <t>mv_f0_lv517_f0_l0</t>
        </is>
      </c>
      <c r="B2196" t="inlineStr">
        <is>
          <t>9069</t>
        </is>
      </c>
      <c r="C2196" t="inlineStr">
        <is>
          <t>mv_f0_lv517_f0_l0</t>
        </is>
      </c>
      <c r="D2196" t="n">
        <v>2</v>
      </c>
      <c r="E2196" t="n">
        <v>18.11402468888257</v>
      </c>
      <c r="F2196" t="n">
        <v>-18.11402468888257</v>
      </c>
      <c r="G2196" t="n">
        <v>21.59691960848359</v>
      </c>
    </row>
    <row r="2197">
      <c r="A2197" t="inlineStr">
        <is>
          <t>mv_f0_lv522_f0_l21</t>
        </is>
      </c>
      <c r="B2197" t="inlineStr">
        <is>
          <t>9305</t>
        </is>
      </c>
      <c r="C2197" t="inlineStr">
        <is>
          <t>mv_f0_lv522_f0_l21</t>
        </is>
      </c>
      <c r="D2197" t="n">
        <v>2</v>
      </c>
      <c r="E2197" t="n">
        <v>18.08950871701407</v>
      </c>
      <c r="F2197" t="n">
        <v>-18.08950871701407</v>
      </c>
      <c r="G2197" t="n">
        <v>18.5483900532631</v>
      </c>
    </row>
    <row r="2198">
      <c r="A2198" t="inlineStr">
        <is>
          <t>mv_f0_lv156_f0_l7</t>
        </is>
      </c>
      <c r="B2198" t="inlineStr">
        <is>
          <t>4977</t>
        </is>
      </c>
      <c r="C2198" t="inlineStr">
        <is>
          <t>mv_f0_lv156_f0_l7</t>
        </is>
      </c>
      <c r="D2198" t="n">
        <v>2</v>
      </c>
      <c r="E2198" t="n">
        <v>18.08340991771437</v>
      </c>
      <c r="F2198" t="n">
        <v>-18.08340991771437</v>
      </c>
      <c r="G2198" t="n">
        <v>18.33842501292463</v>
      </c>
    </row>
    <row r="2199">
      <c r="A2199" t="inlineStr">
        <is>
          <t>mv_f0_lv522_f0_l9</t>
        </is>
      </c>
      <c r="B2199" t="inlineStr">
        <is>
          <t>9281</t>
        </is>
      </c>
      <c r="C2199" t="inlineStr">
        <is>
          <t>mv_f0_lv522_f0_l9</t>
        </is>
      </c>
      <c r="D2199" t="n">
        <v>2</v>
      </c>
      <c r="E2199" t="n">
        <v>18.01729669848688</v>
      </c>
      <c r="F2199" t="n">
        <v>-18.01729669848688</v>
      </c>
      <c r="G2199" t="n">
        <v>19.3228178988097</v>
      </c>
    </row>
    <row r="2200">
      <c r="A2200" t="inlineStr">
        <is>
          <t>mv_f0_lv368_f0_l39</t>
        </is>
      </c>
      <c r="B2200" t="inlineStr">
        <is>
          <t>7135</t>
        </is>
      </c>
      <c r="C2200" t="inlineStr">
        <is>
          <t>mv_f0_lv368_f0_l39</t>
        </is>
      </c>
      <c r="D2200" t="n">
        <v>2</v>
      </c>
      <c r="E2200" t="n">
        <v>18.00889642340183</v>
      </c>
      <c r="F2200" t="n">
        <v>-18.00889642340183</v>
      </c>
      <c r="G2200" t="n">
        <v>21.63439160431679</v>
      </c>
    </row>
    <row r="2201">
      <c r="A2201" t="inlineStr">
        <is>
          <t>mv_f0_lv517_f0_l14</t>
        </is>
      </c>
      <c r="B2201" t="inlineStr">
        <is>
          <t>9097</t>
        </is>
      </c>
      <c r="C2201" t="inlineStr">
        <is>
          <t>mv_f0_lv517_f0_l14</t>
        </is>
      </c>
      <c r="D2201" t="n">
        <v>2</v>
      </c>
      <c r="E2201" t="n">
        <v>17.994388863266</v>
      </c>
      <c r="F2201" t="n">
        <v>-17.994388863266</v>
      </c>
      <c r="G2201" t="n">
        <v>19.66896719669948</v>
      </c>
    </row>
    <row r="2202">
      <c r="A2202" t="inlineStr">
        <is>
          <t>mv_f0_lv128_f0_l20</t>
        </is>
      </c>
      <c r="B2202" t="inlineStr">
        <is>
          <t>4737</t>
        </is>
      </c>
      <c r="C2202" t="inlineStr">
        <is>
          <t>mv_f0_lv128_f0_l20</t>
        </is>
      </c>
      <c r="D2202" t="n">
        <v>2</v>
      </c>
      <c r="E2202" t="n">
        <v>17.99375390861828</v>
      </c>
      <c r="F2202" t="n">
        <v>-17.99375390861828</v>
      </c>
      <c r="G2202" t="n">
        <v>21.6418841800425</v>
      </c>
    </row>
    <row r="2203">
      <c r="A2203" t="inlineStr">
        <is>
          <t>mv_f0_lv280_f0_l1</t>
        </is>
      </c>
      <c r="B2203" t="inlineStr">
        <is>
          <t>6481</t>
        </is>
      </c>
      <c r="C2203" t="inlineStr">
        <is>
          <t>mv_f0_lv280_f0_l1</t>
        </is>
      </c>
      <c r="D2203" t="n">
        <v>2</v>
      </c>
      <c r="E2203" t="n">
        <v>17.98551600043163</v>
      </c>
      <c r="F2203" t="n">
        <v>-17.98551600043163</v>
      </c>
      <c r="G2203" t="n">
        <v>18.6729659390989</v>
      </c>
    </row>
    <row r="2204">
      <c r="A2204" t="inlineStr">
        <is>
          <t>mv_f0_lv457_f0_l29</t>
        </is>
      </c>
      <c r="B2204" t="inlineStr">
        <is>
          <t>8497</t>
        </is>
      </c>
      <c r="C2204" t="inlineStr">
        <is>
          <t>mv_f0_lv457_f0_l29</t>
        </is>
      </c>
      <c r="D2204" t="n">
        <v>2</v>
      </c>
      <c r="E2204" t="n">
        <v>17.95114089224218</v>
      </c>
      <c r="F2204" t="n">
        <v>-17.95114089224218</v>
      </c>
      <c r="G2204" t="n">
        <v>19.73834340073062</v>
      </c>
    </row>
    <row r="2205">
      <c r="A2205" t="inlineStr">
        <is>
          <t>mv_f0_lv318_f0_l0</t>
        </is>
      </c>
      <c r="B2205" t="inlineStr">
        <is>
          <t>6739</t>
        </is>
      </c>
      <c r="C2205" t="inlineStr">
        <is>
          <t>mv_f0_lv318_f0_l0</t>
        </is>
      </c>
      <c r="D2205" t="n">
        <v>2</v>
      </c>
      <c r="E2205" t="n">
        <v>17.93994259573772</v>
      </c>
      <c r="F2205" t="n">
        <v>-17.93994259573772</v>
      </c>
      <c r="G2205" t="n">
        <v>18.39600119637122</v>
      </c>
    </row>
    <row r="2206">
      <c r="A2206" t="inlineStr">
        <is>
          <t>mv_f0_lv457_f0_l31</t>
        </is>
      </c>
      <c r="B2206" t="inlineStr">
        <is>
          <t>8501</t>
        </is>
      </c>
      <c r="C2206" t="inlineStr">
        <is>
          <t>mv_f0_lv457_f0_l31</t>
        </is>
      </c>
      <c r="D2206" t="n">
        <v>2</v>
      </c>
      <c r="E2206" t="n">
        <v>17.91035121037575</v>
      </c>
      <c r="F2206" t="n">
        <v>-17.91035121037575</v>
      </c>
      <c r="G2206" t="n">
        <v>20.03227551981819</v>
      </c>
    </row>
    <row r="2207">
      <c r="A2207" t="inlineStr">
        <is>
          <t>mv_f0_lv156_f0_l10</t>
        </is>
      </c>
      <c r="B2207" t="inlineStr">
        <is>
          <t>4983</t>
        </is>
      </c>
      <c r="C2207" t="inlineStr">
        <is>
          <t>mv_f0_lv156_f0_l10</t>
        </is>
      </c>
      <c r="D2207" t="n">
        <v>2</v>
      </c>
      <c r="E2207" t="n">
        <v>17.89619847041332</v>
      </c>
      <c r="F2207" t="n">
        <v>-17.89619847041332</v>
      </c>
      <c r="G2207" t="n">
        <v>18.00830816365013</v>
      </c>
    </row>
    <row r="2208">
      <c r="A2208" t="inlineStr">
        <is>
          <t>mv_f0_lv386_f0_l27</t>
        </is>
      </c>
      <c r="B2208" t="inlineStr">
        <is>
          <t>7427</t>
        </is>
      </c>
      <c r="C2208" t="inlineStr">
        <is>
          <t>mv_f0_lv386_f0_l27</t>
        </is>
      </c>
      <c r="D2208" t="n">
        <v>2</v>
      </c>
      <c r="E2208" t="n">
        <v>17.85167660408713</v>
      </c>
      <c r="F2208" t="n">
        <v>-17.85167660408713</v>
      </c>
      <c r="G2208" t="n">
        <v>19.02359704603283</v>
      </c>
    </row>
    <row r="2209">
      <c r="A2209" t="inlineStr">
        <is>
          <t>mv_f0_lv231_f0_l2</t>
        </is>
      </c>
      <c r="B2209" t="inlineStr">
        <is>
          <t>5659</t>
        </is>
      </c>
      <c r="C2209" t="inlineStr">
        <is>
          <t>mv_f0_lv231_f0_l2</t>
        </is>
      </c>
      <c r="D2209" t="n">
        <v>2</v>
      </c>
      <c r="E2209" t="n">
        <v>17.84546592038306</v>
      </c>
      <c r="F2209" t="n">
        <v>-17.84546592038306</v>
      </c>
      <c r="G2209" t="n">
        <v>18.65552741288228</v>
      </c>
    </row>
    <row r="2210">
      <c r="A2210" t="inlineStr">
        <is>
          <t>mv_f0_lv442_f0_l3</t>
        </is>
      </c>
      <c r="B2210" t="inlineStr">
        <is>
          <t>8135</t>
        </is>
      </c>
      <c r="C2210" t="inlineStr">
        <is>
          <t>mv_f0_lv442_f0_l3</t>
        </is>
      </c>
      <c r="D2210" t="n">
        <v>2</v>
      </c>
      <c r="E2210" t="n">
        <v>17.83954993869899</v>
      </c>
      <c r="F2210" t="n">
        <v>-17.83954993869899</v>
      </c>
      <c r="G2210" t="n">
        <v>20.40458852982775</v>
      </c>
    </row>
    <row r="2211">
      <c r="A2211" t="inlineStr">
        <is>
          <t>mv_f0_lv248_f1_l34</t>
        </is>
      </c>
      <c r="B2211" t="inlineStr">
        <is>
          <t>5989</t>
        </is>
      </c>
      <c r="C2211" t="inlineStr">
        <is>
          <t>mv_f0_lv248_f1_l34</t>
        </is>
      </c>
      <c r="D2211" t="n">
        <v>2</v>
      </c>
      <c r="E2211" t="n">
        <v>17.83621677892803</v>
      </c>
      <c r="F2211" t="n">
        <v>-17.83621677892803</v>
      </c>
      <c r="G2211" t="n">
        <v>18.35136815476884</v>
      </c>
    </row>
    <row r="2212">
      <c r="A2212" t="inlineStr">
        <is>
          <t>mv_f0_lv244_f0_l19</t>
        </is>
      </c>
      <c r="B2212" t="inlineStr">
        <is>
          <t>5811</t>
        </is>
      </c>
      <c r="C2212" t="inlineStr">
        <is>
          <t>mv_f0_lv244_f0_l19</t>
        </is>
      </c>
      <c r="D2212" t="n">
        <v>2</v>
      </c>
      <c r="E2212" t="n">
        <v>17.79988066444695</v>
      </c>
      <c r="F2212" t="n">
        <v>-17.79988066444695</v>
      </c>
      <c r="G2212" t="n">
        <v>22.50325565485036</v>
      </c>
    </row>
    <row r="2213">
      <c r="A2213" t="inlineStr">
        <is>
          <t>mv_f0_lv412_f0_l0</t>
        </is>
      </c>
      <c r="B2213" t="inlineStr">
        <is>
          <t>7779</t>
        </is>
      </c>
      <c r="C2213" t="inlineStr">
        <is>
          <t>mv_f0_lv412_f0_l0</t>
        </is>
      </c>
      <c r="D2213" t="n">
        <v>2</v>
      </c>
      <c r="E2213" t="n">
        <v>17.75618371890177</v>
      </c>
      <c r="F2213" t="n">
        <v>-17.75618371890177</v>
      </c>
      <c r="G2213" t="n">
        <v>18.4828267294126</v>
      </c>
    </row>
    <row r="2214">
      <c r="A2214" t="inlineStr">
        <is>
          <t>mv_f0_lv441_f0_l5</t>
        </is>
      </c>
      <c r="B2214" t="inlineStr">
        <is>
          <t>8123</t>
        </is>
      </c>
      <c r="C2214" t="inlineStr">
        <is>
          <t>mv_f0_lv441_f0_l5</t>
        </is>
      </c>
      <c r="D2214" t="n">
        <v>2</v>
      </c>
      <c r="E2214" t="n">
        <v>17.75231731977101</v>
      </c>
      <c r="F2214" t="n">
        <v>-17.75231731977101</v>
      </c>
      <c r="G2214" t="n">
        <v>18.29482221892611</v>
      </c>
    </row>
    <row r="2215">
      <c r="A2215" t="inlineStr">
        <is>
          <t>mv_f0_lv690_f1_l0</t>
        </is>
      </c>
      <c r="B2215" t="inlineStr">
        <is>
          <t>10901</t>
        </is>
      </c>
      <c r="C2215" t="inlineStr">
        <is>
          <t>mv_f0_lv690_f1_l0</t>
        </is>
      </c>
      <c r="D2215" t="n">
        <v>2</v>
      </c>
      <c r="E2215" t="n">
        <v>17.74761072510742</v>
      </c>
      <c r="F2215" t="n">
        <v>-17.74761072510742</v>
      </c>
      <c r="G2215" t="n">
        <v>18.15534010336056</v>
      </c>
    </row>
    <row r="2216">
      <c r="A2216" t="inlineStr">
        <is>
          <t>mv_f0_lv610_f0_l12</t>
        </is>
      </c>
      <c r="B2216" t="inlineStr">
        <is>
          <t>10075</t>
        </is>
      </c>
      <c r="C2216" t="inlineStr">
        <is>
          <t>mv_f0_lv610_f0_l12</t>
        </is>
      </c>
      <c r="D2216" t="n">
        <v>2</v>
      </c>
      <c r="E2216" t="n">
        <v>17.74063796051487</v>
      </c>
      <c r="F2216" t="n">
        <v>-17.74063796051487</v>
      </c>
      <c r="G2216" t="n">
        <v>17.82184685827453</v>
      </c>
    </row>
    <row r="2217">
      <c r="A2217" t="inlineStr">
        <is>
          <t>mv_f0_lv342_f0_l1</t>
        </is>
      </c>
      <c r="B2217" t="inlineStr">
        <is>
          <t>6939</t>
        </is>
      </c>
      <c r="C2217" t="inlineStr">
        <is>
          <t>mv_f0_lv342_f0_l1</t>
        </is>
      </c>
      <c r="D2217" t="n">
        <v>2</v>
      </c>
      <c r="E2217" t="n">
        <v>17.7287584608511</v>
      </c>
      <c r="F2217" t="n">
        <v>-17.7287584608511</v>
      </c>
      <c r="G2217" t="n">
        <v>18.52388576060823</v>
      </c>
    </row>
    <row r="2218">
      <c r="A2218" t="inlineStr">
        <is>
          <t>mv_f0_lv74_f0_l16</t>
        </is>
      </c>
      <c r="B2218" t="inlineStr">
        <is>
          <t>4153</t>
        </is>
      </c>
      <c r="C2218" t="inlineStr">
        <is>
          <t>mv_f0_lv74_f0_l16</t>
        </is>
      </c>
      <c r="D2218" t="n">
        <v>2</v>
      </c>
      <c r="E2218" t="n">
        <v>17.69762118139648</v>
      </c>
      <c r="F2218" t="n">
        <v>-17.69762118139648</v>
      </c>
      <c r="G2218" t="n">
        <v>19.07074719050155</v>
      </c>
    </row>
    <row r="2219">
      <c r="A2219" t="inlineStr">
        <is>
          <t>mv_f0_lv136_f0_l0</t>
        </is>
      </c>
      <c r="B2219" t="inlineStr">
        <is>
          <t>4781</t>
        </is>
      </c>
      <c r="C2219" t="inlineStr">
        <is>
          <t>mv_f0_lv136_f0_l0</t>
        </is>
      </c>
      <c r="D2219" t="n">
        <v>2</v>
      </c>
      <c r="E2219" t="n">
        <v>17.68061027526478</v>
      </c>
      <c r="F2219" t="n">
        <v>-17.68061027526478</v>
      </c>
      <c r="G2219" t="n">
        <v>20.44209772637283</v>
      </c>
    </row>
    <row r="2220">
      <c r="A2220" t="inlineStr">
        <is>
          <t>mv_f0_lv268_f0_l10</t>
        </is>
      </c>
      <c r="B2220" t="inlineStr">
        <is>
          <t>6353</t>
        </is>
      </c>
      <c r="C2220" t="inlineStr">
        <is>
          <t>mv_f0_lv268_f0_l10</t>
        </is>
      </c>
      <c r="D2220" t="n">
        <v>2</v>
      </c>
      <c r="E2220" t="n">
        <v>17.59586992255653</v>
      </c>
      <c r="F2220" t="n">
        <v>-17.59586992255653</v>
      </c>
      <c r="G2220" t="n">
        <v>19.12414492500444</v>
      </c>
    </row>
    <row r="2221">
      <c r="A2221" t="inlineStr">
        <is>
          <t>mv_f0_lv457_f1_l24</t>
        </is>
      </c>
      <c r="B2221" t="inlineStr">
        <is>
          <t>8567</t>
        </is>
      </c>
      <c r="C2221" t="inlineStr">
        <is>
          <t>mv_f0_lv457_f1_l24</t>
        </is>
      </c>
      <c r="D2221" t="n">
        <v>2</v>
      </c>
      <c r="E2221" t="n">
        <v>17.5925555402965</v>
      </c>
      <c r="F2221" t="n">
        <v>-17.5925555402965</v>
      </c>
      <c r="G2221" t="n">
        <v>18.43775953358523</v>
      </c>
    </row>
    <row r="2222">
      <c r="A2222" t="inlineStr">
        <is>
          <t>mv_f0_lv86_f0_l4</t>
        </is>
      </c>
      <c r="B2222" t="inlineStr">
        <is>
          <t>4389</t>
        </is>
      </c>
      <c r="C2222" t="inlineStr">
        <is>
          <t>mv_f0_lv86_f0_l4</t>
        </is>
      </c>
      <c r="D2222" t="n">
        <v>2</v>
      </c>
      <c r="E2222" t="n">
        <v>17.57542776202637</v>
      </c>
      <c r="F2222" t="n">
        <v>-17.57542776202637</v>
      </c>
      <c r="G2222" t="n">
        <v>17.62272032799253</v>
      </c>
    </row>
    <row r="2223">
      <c r="A2223" t="inlineStr">
        <is>
          <t>mv_f0_lv584_f0_l26</t>
        </is>
      </c>
      <c r="B2223" t="inlineStr">
        <is>
          <t>9895</t>
        </is>
      </c>
      <c r="C2223" t="inlineStr">
        <is>
          <t>mv_f0_lv584_f0_l26</t>
        </is>
      </c>
      <c r="D2223" t="n">
        <v>2</v>
      </c>
      <c r="E2223" t="n">
        <v>17.56142299875285</v>
      </c>
      <c r="F2223" t="n">
        <v>-17.56142299875285</v>
      </c>
      <c r="G2223" t="n">
        <v>21.56387434344539</v>
      </c>
    </row>
    <row r="2224">
      <c r="A2224" t="inlineStr">
        <is>
          <t>mv_f0_lv199_f0_l1</t>
        </is>
      </c>
      <c r="B2224" t="inlineStr">
        <is>
          <t>5281</t>
        </is>
      </c>
      <c r="C2224" t="inlineStr">
        <is>
          <t>mv_f0_lv199_f0_l1</t>
        </is>
      </c>
      <c r="D2224" t="n">
        <v>2</v>
      </c>
      <c r="E2224" t="n">
        <v>17.55376521583333</v>
      </c>
      <c r="F2224" t="n">
        <v>-17.55376521583333</v>
      </c>
      <c r="G2224" t="n">
        <v>21.03010114110955</v>
      </c>
    </row>
    <row r="2225">
      <c r="A2225" t="inlineStr">
        <is>
          <t>mv_f0_lv489_f0_l1</t>
        </is>
      </c>
      <c r="B2225" t="inlineStr">
        <is>
          <t>8823</t>
        </is>
      </c>
      <c r="C2225" t="inlineStr">
        <is>
          <t>mv_f0_lv489_f0_l1</t>
        </is>
      </c>
      <c r="D2225" t="n">
        <v>2</v>
      </c>
      <c r="E2225" t="n">
        <v>17.54742226590337</v>
      </c>
      <c r="F2225" t="n">
        <v>-17.54742226590337</v>
      </c>
      <c r="G2225" t="n">
        <v>18.11178248515728</v>
      </c>
    </row>
    <row r="2226">
      <c r="A2226" t="inlineStr">
        <is>
          <t>mv_f0_lv159_f0_l4</t>
        </is>
      </c>
      <c r="B2226" t="inlineStr">
        <is>
          <t>5027</t>
        </is>
      </c>
      <c r="C2226" t="inlineStr">
        <is>
          <t>mv_f0_lv159_f0_l4</t>
        </is>
      </c>
      <c r="D2226" t="n">
        <v>2</v>
      </c>
      <c r="E2226" t="n">
        <v>17.5420337675827</v>
      </c>
      <c r="F2226" t="n">
        <v>-17.5420337675827</v>
      </c>
      <c r="G2226" t="n">
        <v>19.27854965714252</v>
      </c>
    </row>
    <row r="2227">
      <c r="A2227" t="inlineStr">
        <is>
          <t>mv_f0_lv268_f0_l2</t>
        </is>
      </c>
      <c r="B2227" t="inlineStr">
        <is>
          <t>6337</t>
        </is>
      </c>
      <c r="C2227" t="inlineStr">
        <is>
          <t>mv_f0_lv268_f0_l2</t>
        </is>
      </c>
      <c r="D2227" t="n">
        <v>2</v>
      </c>
      <c r="E2227" t="n">
        <v>17.52368222499263</v>
      </c>
      <c r="F2227" t="n">
        <v>-17.52368222499263</v>
      </c>
      <c r="G2227" t="n">
        <v>22.20731348265979</v>
      </c>
    </row>
    <row r="2228">
      <c r="A2228" t="inlineStr">
        <is>
          <t>mv_f0_lv664_f0_l1</t>
        </is>
      </c>
      <c r="B2228" t="inlineStr">
        <is>
          <t>10631</t>
        </is>
      </c>
      <c r="C2228" t="inlineStr">
        <is>
          <t>mv_f0_lv664_f0_l1</t>
        </is>
      </c>
      <c r="D2228" t="n">
        <v>2</v>
      </c>
      <c r="E2228" t="n">
        <v>17.51784540197638</v>
      </c>
      <c r="F2228" t="n">
        <v>-17.51784540197638</v>
      </c>
      <c r="G2228" t="n">
        <v>18.30942444517881</v>
      </c>
    </row>
    <row r="2229">
      <c r="A2229" t="inlineStr">
        <is>
          <t>mv_f0_lv656_f0_l17</t>
        </is>
      </c>
      <c r="B2229" t="inlineStr">
        <is>
          <t>10535</t>
        </is>
      </c>
      <c r="C2229" t="inlineStr">
        <is>
          <t>mv_f0_lv656_f0_l17</t>
        </is>
      </c>
      <c r="D2229" t="n">
        <v>2</v>
      </c>
      <c r="E2229" t="n">
        <v>17.51438651900559</v>
      </c>
      <c r="F2229" t="n">
        <v>-17.51438651900559</v>
      </c>
      <c r="G2229" t="n">
        <v>19.49372395240085</v>
      </c>
    </row>
    <row r="2230">
      <c r="A2230" t="inlineStr">
        <is>
          <t>mv_f0_lv442_f0_l17</t>
        </is>
      </c>
      <c r="B2230" t="inlineStr">
        <is>
          <t>8163</t>
        </is>
      </c>
      <c r="C2230" t="inlineStr">
        <is>
          <t>mv_f0_lv442_f0_l17</t>
        </is>
      </c>
      <c r="D2230" t="n">
        <v>2</v>
      </c>
      <c r="E2230" t="n">
        <v>17.48383051362627</v>
      </c>
      <c r="F2230" t="n">
        <v>-17.48383051362627</v>
      </c>
      <c r="G2230" t="n">
        <v>21.44529800337833</v>
      </c>
    </row>
    <row r="2231">
      <c r="A2231" t="inlineStr">
        <is>
          <t>mv_f0_lv406_f1_l17</t>
        </is>
      </c>
      <c r="B2231" t="inlineStr">
        <is>
          <t>7735</t>
        </is>
      </c>
      <c r="C2231" t="inlineStr">
        <is>
          <t>mv_f0_lv406_f1_l17</t>
        </is>
      </c>
      <c r="D2231" t="n">
        <v>2</v>
      </c>
      <c r="E2231" t="n">
        <v>17.48274871869408</v>
      </c>
      <c r="F2231" t="n">
        <v>-17.48274871869408</v>
      </c>
      <c r="G2231" t="n">
        <v>18.9611462931677</v>
      </c>
    </row>
    <row r="2232">
      <c r="A2232" t="inlineStr">
        <is>
          <t>mv_f0_lv610_f0_l17</t>
        </is>
      </c>
      <c r="B2232" t="inlineStr">
        <is>
          <t>10085</t>
        </is>
      </c>
      <c r="C2232" t="inlineStr">
        <is>
          <t>mv_f0_lv610_f0_l17</t>
        </is>
      </c>
      <c r="D2232" t="n">
        <v>2</v>
      </c>
      <c r="E2232" t="n">
        <v>17.48085428393816</v>
      </c>
      <c r="F2232" t="n">
        <v>-17.48085428393816</v>
      </c>
      <c r="G2232" t="n">
        <v>18.27950554180027</v>
      </c>
    </row>
    <row r="2233">
      <c r="A2233" t="inlineStr">
        <is>
          <t>mv_f0_lv128_f0_l27</t>
        </is>
      </c>
      <c r="B2233" t="inlineStr">
        <is>
          <t>4751</t>
        </is>
      </c>
      <c r="C2233" t="inlineStr">
        <is>
          <t>mv_f0_lv128_f0_l27</t>
        </is>
      </c>
      <c r="D2233" t="n">
        <v>2</v>
      </c>
      <c r="E2233" t="n">
        <v>17.46963660160449</v>
      </c>
      <c r="F2233" t="n">
        <v>-17.46963660160449</v>
      </c>
      <c r="G2233" t="n">
        <v>17.57641020006869</v>
      </c>
    </row>
    <row r="2234">
      <c r="A2234" t="inlineStr">
        <is>
          <t>mv_f0_lv678_f0_l1</t>
        </is>
      </c>
      <c r="B2234" t="inlineStr">
        <is>
          <t>10735</t>
        </is>
      </c>
      <c r="C2234" t="inlineStr">
        <is>
          <t>mv_f0_lv678_f0_l1</t>
        </is>
      </c>
      <c r="D2234" t="n">
        <v>2</v>
      </c>
      <c r="E2234" t="n">
        <v>17.42871515046425</v>
      </c>
      <c r="F2234" t="n">
        <v>-17.42871515046425</v>
      </c>
      <c r="G2234" t="n">
        <v>20.01055829421117</v>
      </c>
    </row>
    <row r="2235">
      <c r="A2235" t="inlineStr">
        <is>
          <t>mv_f0_lv442_f0_l2</t>
        </is>
      </c>
      <c r="B2235" t="inlineStr">
        <is>
          <t>8133</t>
        </is>
      </c>
      <c r="C2235" t="inlineStr">
        <is>
          <t>mv_f0_lv442_f0_l2</t>
        </is>
      </c>
      <c r="D2235" t="n">
        <v>2</v>
      </c>
      <c r="E2235" t="n">
        <v>17.41878766644194</v>
      </c>
      <c r="F2235" t="n">
        <v>-17.41878766644194</v>
      </c>
      <c r="G2235" t="n">
        <v>19.38050714358684</v>
      </c>
    </row>
    <row r="2236">
      <c r="A2236" t="inlineStr">
        <is>
          <t>mv_f0_lv85_f0_l32</t>
        </is>
      </c>
      <c r="B2236" t="inlineStr">
        <is>
          <t>4281</t>
        </is>
      </c>
      <c r="C2236" t="inlineStr">
        <is>
          <t>mv_f0_lv85_f0_l32</t>
        </is>
      </c>
      <c r="D2236" t="n">
        <v>2</v>
      </c>
      <c r="E2236" t="n">
        <v>17.41542474764977</v>
      </c>
      <c r="F2236" t="n">
        <v>-17.41542474764977</v>
      </c>
      <c r="G2236" t="n">
        <v>26.86139257214629</v>
      </c>
    </row>
    <row r="2237">
      <c r="A2237" t="inlineStr">
        <is>
          <t>mv_f0_lv657_f0_l0</t>
        </is>
      </c>
      <c r="B2237" t="inlineStr">
        <is>
          <t>10571</t>
        </is>
      </c>
      <c r="C2237" t="inlineStr">
        <is>
          <t>mv_f0_lv657_f0_l0</t>
        </is>
      </c>
      <c r="D2237" t="n">
        <v>2</v>
      </c>
      <c r="E2237" t="n">
        <v>17.41019053571606</v>
      </c>
      <c r="F2237" t="n">
        <v>-17.41019053571606</v>
      </c>
      <c r="G2237" t="n">
        <v>17.72200724548912</v>
      </c>
    </row>
    <row r="2238">
      <c r="A2238" t="inlineStr">
        <is>
          <t>mv_f0_lv438_f0_l31</t>
        </is>
      </c>
      <c r="B2238" t="inlineStr">
        <is>
          <t>8005</t>
        </is>
      </c>
      <c r="C2238" t="inlineStr">
        <is>
          <t>mv_f0_lv438_f0_l31</t>
        </is>
      </c>
      <c r="D2238" t="n">
        <v>2</v>
      </c>
      <c r="E2238" t="n">
        <v>17.39708101729475</v>
      </c>
      <c r="F2238" t="n">
        <v>-17.39708101729475</v>
      </c>
      <c r="G2238" t="n">
        <v>20.89415206410421</v>
      </c>
    </row>
    <row r="2239">
      <c r="A2239" t="inlineStr">
        <is>
          <t>mv_f0_lv248_f1_l23</t>
        </is>
      </c>
      <c r="B2239" t="inlineStr">
        <is>
          <t>5967</t>
        </is>
      </c>
      <c r="C2239" t="inlineStr">
        <is>
          <t>mv_f0_lv248_f1_l23</t>
        </is>
      </c>
      <c r="D2239" t="n">
        <v>2</v>
      </c>
      <c r="E2239" t="n">
        <v>17.38328991653283</v>
      </c>
      <c r="F2239" t="n">
        <v>-17.38328991653283</v>
      </c>
      <c r="G2239" t="n">
        <v>19.39842067191272</v>
      </c>
    </row>
    <row r="2240">
      <c r="A2240" t="inlineStr">
        <is>
          <t>mv_f0_lv204_f0_l0</t>
        </is>
      </c>
      <c r="B2240" t="inlineStr">
        <is>
          <t>5309</t>
        </is>
      </c>
      <c r="C2240" t="inlineStr">
        <is>
          <t>mv_f0_lv204_f0_l0</t>
        </is>
      </c>
      <c r="D2240" t="n">
        <v>2</v>
      </c>
      <c r="E2240" t="n">
        <v>17.37315468630361</v>
      </c>
      <c r="F2240" t="n">
        <v>-17.37315468630361</v>
      </c>
      <c r="G2240" t="n">
        <v>26.85634219944037</v>
      </c>
    </row>
    <row r="2241">
      <c r="A2241" t="inlineStr">
        <is>
          <t>mv_f0_lv71_f0_l0</t>
        </is>
      </c>
      <c r="B2241" t="inlineStr">
        <is>
          <t>4115</t>
        </is>
      </c>
      <c r="C2241" t="inlineStr">
        <is>
          <t>mv_f0_lv71_f0_l0</t>
        </is>
      </c>
      <c r="D2241" t="n">
        <v>2</v>
      </c>
      <c r="E2241" t="n">
        <v>17.34853987913981</v>
      </c>
      <c r="F2241" t="n">
        <v>-17.34853987913981</v>
      </c>
      <c r="G2241" t="n">
        <v>18.89324716741044</v>
      </c>
    </row>
    <row r="2242">
      <c r="A2242" t="inlineStr">
        <is>
          <t>mv_f0_lv430_f0_l1</t>
        </is>
      </c>
      <c r="B2242" t="inlineStr">
        <is>
          <t>7903</t>
        </is>
      </c>
      <c r="C2242" t="inlineStr">
        <is>
          <t>mv_f0_lv430_f0_l1</t>
        </is>
      </c>
      <c r="D2242" t="n">
        <v>2</v>
      </c>
      <c r="E2242" t="n">
        <v>17.34417006474017</v>
      </c>
      <c r="F2242" t="n">
        <v>-17.34417006474017</v>
      </c>
      <c r="G2242" t="n">
        <v>18.14722150278949</v>
      </c>
    </row>
    <row r="2243">
      <c r="A2243" t="inlineStr">
        <is>
          <t>mv_f0_lv449_f0_l10</t>
        </is>
      </c>
      <c r="B2243" t="inlineStr">
        <is>
          <t>8277</t>
        </is>
      </c>
      <c r="C2243" t="inlineStr">
        <is>
          <t>mv_f0_lv449_f0_l10</t>
        </is>
      </c>
      <c r="D2243" t="n">
        <v>2</v>
      </c>
      <c r="E2243" t="n">
        <v>17.32337464701403</v>
      </c>
      <c r="F2243" t="n">
        <v>-17.32337464701403</v>
      </c>
      <c r="G2243" t="n">
        <v>18.29494347846186</v>
      </c>
    </row>
    <row r="2244">
      <c r="A2244" t="inlineStr">
        <is>
          <t>mv_f0_lv332_f0_l1</t>
        </is>
      </c>
      <c r="B2244" t="inlineStr">
        <is>
          <t>6823</t>
        </is>
      </c>
      <c r="C2244" t="inlineStr">
        <is>
          <t>mv_f0_lv332_f0_l1</t>
        </is>
      </c>
      <c r="D2244" t="n">
        <v>2</v>
      </c>
      <c r="E2244" t="n">
        <v>17.31419997540978</v>
      </c>
      <c r="F2244" t="n">
        <v>-17.31419997540978</v>
      </c>
      <c r="G2244" t="n">
        <v>17.62621865923266</v>
      </c>
    </row>
    <row r="2245">
      <c r="A2245" t="inlineStr">
        <is>
          <t>mv_f0_lv240_f0_l19</t>
        </is>
      </c>
      <c r="B2245" t="inlineStr">
        <is>
          <t>5727</t>
        </is>
      </c>
      <c r="C2245" t="inlineStr">
        <is>
          <t>mv_f0_lv240_f0_l19</t>
        </is>
      </c>
      <c r="D2245" t="n">
        <v>2</v>
      </c>
      <c r="E2245" t="n">
        <v>17.31160391437103</v>
      </c>
      <c r="F2245" t="n">
        <v>-17.31160391437103</v>
      </c>
      <c r="G2245" t="n">
        <v>18.04534161428273</v>
      </c>
    </row>
    <row r="2246">
      <c r="A2246" t="inlineStr">
        <is>
          <t>mv_f0_lv406_f1_l19</t>
        </is>
      </c>
      <c r="B2246" t="inlineStr">
        <is>
          <t>7739</t>
        </is>
      </c>
      <c r="C2246" t="inlineStr">
        <is>
          <t>mv_f0_lv406_f1_l19</t>
        </is>
      </c>
      <c r="D2246" t="n">
        <v>2</v>
      </c>
      <c r="E2246" t="n">
        <v>17.30157144114867</v>
      </c>
      <c r="F2246" t="n">
        <v>-17.30157144114867</v>
      </c>
      <c r="G2246" t="n">
        <v>17.64242384137937</v>
      </c>
    </row>
    <row r="2247">
      <c r="A2247" t="inlineStr">
        <is>
          <t>mv_f0_lv406_f0_l33</t>
        </is>
      </c>
      <c r="B2247" t="inlineStr">
        <is>
          <t>7687</t>
        </is>
      </c>
      <c r="C2247" t="inlineStr">
        <is>
          <t>mv_f0_lv406_f0_l33</t>
        </is>
      </c>
      <c r="D2247" t="n">
        <v>2</v>
      </c>
      <c r="E2247" t="n">
        <v>17.29990516772388</v>
      </c>
      <c r="F2247" t="n">
        <v>-17.29990516772388</v>
      </c>
      <c r="G2247" t="n">
        <v>21.43943593278442</v>
      </c>
    </row>
    <row r="2248">
      <c r="A2248" t="inlineStr">
        <is>
          <t>mv_f0_lv610_f0_l11</t>
        </is>
      </c>
      <c r="B2248" t="inlineStr">
        <is>
          <t>10073</t>
        </is>
      </c>
      <c r="C2248" t="inlineStr">
        <is>
          <t>mv_f0_lv610_f0_l11</t>
        </is>
      </c>
      <c r="D2248" t="n">
        <v>2</v>
      </c>
      <c r="E2248" t="n">
        <v>17.29444244077599</v>
      </c>
      <c r="F2248" t="n">
        <v>-17.29444244077599</v>
      </c>
      <c r="G2248" t="n">
        <v>17.36032414451304</v>
      </c>
    </row>
    <row r="2249">
      <c r="A2249" t="inlineStr">
        <is>
          <t>mv_f0_lv386_f0_l26</t>
        </is>
      </c>
      <c r="B2249" t="inlineStr">
        <is>
          <t>7425</t>
        </is>
      </c>
      <c r="C2249" t="inlineStr">
        <is>
          <t>mv_f0_lv386_f0_l26</t>
        </is>
      </c>
      <c r="D2249" t="n">
        <v>2</v>
      </c>
      <c r="E2249" t="n">
        <v>17.2880613776934</v>
      </c>
      <c r="F2249" t="n">
        <v>-17.2880613776934</v>
      </c>
      <c r="G2249" t="n">
        <v>18.44674776058633</v>
      </c>
    </row>
    <row r="2250">
      <c r="A2250" t="inlineStr">
        <is>
          <t>mv_f0_lv517_f0_l15</t>
        </is>
      </c>
      <c r="B2250" t="inlineStr">
        <is>
          <t>9099</t>
        </is>
      </c>
      <c r="C2250" t="inlineStr">
        <is>
          <t>mv_f0_lv517_f0_l15</t>
        </is>
      </c>
      <c r="D2250" t="n">
        <v>2</v>
      </c>
      <c r="E2250" t="n">
        <v>17.28411009578483</v>
      </c>
      <c r="F2250" t="n">
        <v>-17.28411009578483</v>
      </c>
      <c r="G2250" t="n">
        <v>22.64342202505201</v>
      </c>
    </row>
    <row r="2251">
      <c r="A2251" t="inlineStr">
        <is>
          <t>mv_f0_lv85_f0_l34</t>
        </is>
      </c>
      <c r="B2251" t="inlineStr">
        <is>
          <t>4285</t>
        </is>
      </c>
      <c r="C2251" t="inlineStr">
        <is>
          <t>mv_f0_lv85_f0_l34</t>
        </is>
      </c>
      <c r="D2251" t="n">
        <v>2</v>
      </c>
      <c r="E2251" t="n">
        <v>17.23448484637741</v>
      </c>
      <c r="F2251" t="n">
        <v>-17.23448484637741</v>
      </c>
      <c r="G2251" t="n">
        <v>29.50100433182494</v>
      </c>
    </row>
    <row r="2252">
      <c r="A2252" t="inlineStr">
        <is>
          <t>mv_f0_lv656_f0_l16</t>
        </is>
      </c>
      <c r="B2252" t="inlineStr">
        <is>
          <t>10533</t>
        </is>
      </c>
      <c r="C2252" t="inlineStr">
        <is>
          <t>mv_f0_lv656_f0_l16</t>
        </is>
      </c>
      <c r="D2252" t="n">
        <v>2</v>
      </c>
      <c r="E2252" t="n">
        <v>17.21720349639837</v>
      </c>
      <c r="F2252" t="n">
        <v>-17.21720349639837</v>
      </c>
      <c r="G2252" t="n">
        <v>19.1413675701889</v>
      </c>
    </row>
    <row r="2253">
      <c r="A2253" t="inlineStr">
        <is>
          <t>mv_f0_lv86_f0_l1</t>
        </is>
      </c>
      <c r="B2253" t="inlineStr">
        <is>
          <t>4383</t>
        </is>
      </c>
      <c r="C2253" t="inlineStr">
        <is>
          <t>mv_f0_lv86_f0_l1</t>
        </is>
      </c>
      <c r="D2253" t="n">
        <v>2</v>
      </c>
      <c r="E2253" t="n">
        <v>17.214450571241</v>
      </c>
      <c r="F2253" t="n">
        <v>-17.214450571241</v>
      </c>
      <c r="G2253" t="n">
        <v>17.55507813106728</v>
      </c>
    </row>
    <row r="2254">
      <c r="A2254" t="inlineStr">
        <is>
          <t>mv_f0_lv226_f0_l0</t>
        </is>
      </c>
      <c r="B2254" t="inlineStr">
        <is>
          <t>5445</t>
        </is>
      </c>
      <c r="C2254" t="inlineStr">
        <is>
          <t>mv_f0_lv226_f0_l0</t>
        </is>
      </c>
      <c r="D2254" t="n">
        <v>2</v>
      </c>
      <c r="E2254" t="n">
        <v>17.21363351026037</v>
      </c>
      <c r="F2254" t="n">
        <v>-17.21363351026037</v>
      </c>
      <c r="G2254" t="n">
        <v>18.63686457882467</v>
      </c>
    </row>
    <row r="2255">
      <c r="A2255" t="inlineStr">
        <is>
          <t>mv_f0_lv557_f0_l1</t>
        </is>
      </c>
      <c r="B2255" t="inlineStr">
        <is>
          <t>9595</t>
        </is>
      </c>
      <c r="C2255" t="inlineStr">
        <is>
          <t>mv_f0_lv557_f0_l1</t>
        </is>
      </c>
      <c r="D2255" t="n">
        <v>2</v>
      </c>
      <c r="E2255" t="n">
        <v>17.20446312843209</v>
      </c>
      <c r="F2255" t="n">
        <v>-17.20446312843209</v>
      </c>
      <c r="G2255" t="n">
        <v>17.28442757308929</v>
      </c>
    </row>
    <row r="2256">
      <c r="A2256" t="inlineStr">
        <is>
          <t>mv_f0_lv31_f0_l0</t>
        </is>
      </c>
      <c r="B2256" t="inlineStr">
        <is>
          <t>3737</t>
        </is>
      </c>
      <c r="C2256" t="inlineStr">
        <is>
          <t>mv_f0_lv31_f0_l0</t>
        </is>
      </c>
      <c r="D2256" t="n">
        <v>2</v>
      </c>
      <c r="E2256" t="n">
        <v>17.19458818986488</v>
      </c>
      <c r="F2256" t="n">
        <v>-17.19458818986488</v>
      </c>
      <c r="G2256" t="n">
        <v>17.61243792611135</v>
      </c>
    </row>
    <row r="2257">
      <c r="A2257" t="inlineStr">
        <is>
          <t>mv_f0_lv423_f0_l19</t>
        </is>
      </c>
      <c r="B2257" t="inlineStr">
        <is>
          <t>7879</t>
        </is>
      </c>
      <c r="C2257" t="inlineStr">
        <is>
          <t>mv_f0_lv423_f0_l19</t>
        </is>
      </c>
      <c r="D2257" t="n">
        <v>2</v>
      </c>
      <c r="E2257" t="n">
        <v>17.17656009512139</v>
      </c>
      <c r="F2257" t="n">
        <v>-17.17656009512139</v>
      </c>
      <c r="G2257" t="n">
        <v>17.19440087384674</v>
      </c>
    </row>
    <row r="2258">
      <c r="A2258" t="inlineStr">
        <is>
          <t>mv_f0_lv386_f0_l34</t>
        </is>
      </c>
      <c r="B2258" t="inlineStr">
        <is>
          <t>7441</t>
        </is>
      </c>
      <c r="C2258" t="inlineStr">
        <is>
          <t>mv_f0_lv386_f0_l34</t>
        </is>
      </c>
      <c r="D2258" t="n">
        <v>2</v>
      </c>
      <c r="E2258" t="n">
        <v>17.16820715803586</v>
      </c>
      <c r="F2258" t="n">
        <v>-17.16820715803586</v>
      </c>
      <c r="G2258" t="n">
        <v>18.54676313464881</v>
      </c>
    </row>
    <row r="2259">
      <c r="A2259" t="inlineStr">
        <is>
          <t>mv_f0_lv161_f0_l1</t>
        </is>
      </c>
      <c r="B2259" t="inlineStr">
        <is>
          <t>5047</t>
        </is>
      </c>
      <c r="C2259" t="inlineStr">
        <is>
          <t>mv_f0_lv161_f0_l1</t>
        </is>
      </c>
      <c r="D2259" t="n">
        <v>2</v>
      </c>
      <c r="E2259" t="n">
        <v>17.16652025297204</v>
      </c>
      <c r="F2259" t="n">
        <v>-17.16652025297204</v>
      </c>
      <c r="G2259" t="n">
        <v>17.55086231345627</v>
      </c>
    </row>
    <row r="2260">
      <c r="A2260" t="inlineStr">
        <is>
          <t>mv_f0_lv449_f0_l8</t>
        </is>
      </c>
      <c r="B2260" t="inlineStr">
        <is>
          <t>8273</t>
        </is>
      </c>
      <c r="C2260" t="inlineStr">
        <is>
          <t>mv_f0_lv449_f0_l8</t>
        </is>
      </c>
      <c r="D2260" t="n">
        <v>2</v>
      </c>
      <c r="E2260" t="n">
        <v>17.14395897195737</v>
      </c>
      <c r="F2260" t="n">
        <v>-17.14395897195737</v>
      </c>
      <c r="G2260" t="n">
        <v>18.13692371761129</v>
      </c>
    </row>
    <row r="2261">
      <c r="A2261" t="inlineStr">
        <is>
          <t>mv_f0_lv147_f0_l23</t>
        </is>
      </c>
      <c r="B2261" t="inlineStr">
        <is>
          <t>4869</t>
        </is>
      </c>
      <c r="C2261" t="inlineStr">
        <is>
          <t>mv_f0_lv147_f0_l23</t>
        </is>
      </c>
      <c r="D2261" t="n">
        <v>2</v>
      </c>
      <c r="E2261" t="n">
        <v>17.12889982666743</v>
      </c>
      <c r="F2261" t="n">
        <v>-17.12889982666743</v>
      </c>
      <c r="G2261" t="n">
        <v>18.31088130465384</v>
      </c>
    </row>
    <row r="2262">
      <c r="A2262" t="inlineStr">
        <is>
          <t>mv_f0_lv85_f0_l33</t>
        </is>
      </c>
      <c r="B2262" t="inlineStr">
        <is>
          <t>4283</t>
        </is>
      </c>
      <c r="C2262" t="inlineStr">
        <is>
          <t>mv_f0_lv85_f0_l33</t>
        </is>
      </c>
      <c r="D2262" t="n">
        <v>2</v>
      </c>
      <c r="E2262" t="n">
        <v>17.11883877895483</v>
      </c>
      <c r="F2262" t="n">
        <v>-17.11883877895483</v>
      </c>
      <c r="G2262" t="n">
        <v>27.40177494501325</v>
      </c>
    </row>
    <row r="2263">
      <c r="A2263" t="inlineStr">
        <is>
          <t>mv_f0_lv471_f0_l8</t>
        </is>
      </c>
      <c r="B2263" t="inlineStr">
        <is>
          <t>8669</t>
        </is>
      </c>
      <c r="C2263" t="inlineStr">
        <is>
          <t>mv_f0_lv471_f0_l8</t>
        </is>
      </c>
      <c r="D2263" t="n">
        <v>2</v>
      </c>
      <c r="E2263" t="n">
        <v>17.11846634989245</v>
      </c>
      <c r="F2263" t="n">
        <v>-17.11846634989245</v>
      </c>
      <c r="G2263" t="n">
        <v>17.65646643035448</v>
      </c>
    </row>
    <row r="2264">
      <c r="A2264" t="inlineStr">
        <is>
          <t>mv_f0_lv522_f0_l20</t>
        </is>
      </c>
      <c r="B2264" t="inlineStr">
        <is>
          <t>9303</t>
        </is>
      </c>
      <c r="C2264" t="inlineStr">
        <is>
          <t>mv_f0_lv522_f0_l20</t>
        </is>
      </c>
      <c r="D2264" t="n">
        <v>2</v>
      </c>
      <c r="E2264" t="n">
        <v>17.10652448224088</v>
      </c>
      <c r="F2264" t="n">
        <v>-17.10652448224088</v>
      </c>
      <c r="G2264" t="n">
        <v>17.5780419063036</v>
      </c>
    </row>
    <row r="2265">
      <c r="A2265" t="inlineStr">
        <is>
          <t>mv_f0_lv244_f0_l16</t>
        </is>
      </c>
      <c r="B2265" t="inlineStr">
        <is>
          <t>5805</t>
        </is>
      </c>
      <c r="C2265" t="inlineStr">
        <is>
          <t>mv_f0_lv244_f0_l16</t>
        </is>
      </c>
      <c r="D2265" t="n">
        <v>2</v>
      </c>
      <c r="E2265" t="n">
        <v>17.10643357785348</v>
      </c>
      <c r="F2265" t="n">
        <v>-17.10643357785348</v>
      </c>
      <c r="G2265" t="n">
        <v>22.12938666488921</v>
      </c>
    </row>
    <row r="2266">
      <c r="A2266" t="inlineStr">
        <is>
          <t>mv_f0_lv244_f0_l26</t>
        </is>
      </c>
      <c r="B2266" t="inlineStr">
        <is>
          <t>5825</t>
        </is>
      </c>
      <c r="C2266" t="inlineStr">
        <is>
          <t>mv_f0_lv244_f0_l26</t>
        </is>
      </c>
      <c r="D2266" t="n">
        <v>2</v>
      </c>
      <c r="E2266" t="n">
        <v>17.10460801438132</v>
      </c>
      <c r="F2266" t="n">
        <v>-17.10460801438132</v>
      </c>
      <c r="G2266" t="n">
        <v>17.11091939009986</v>
      </c>
    </row>
    <row r="2267">
      <c r="A2267" t="inlineStr">
        <is>
          <t>mv_f0_lv605_f0_l0</t>
        </is>
      </c>
      <c r="B2267" t="inlineStr">
        <is>
          <t>10033</t>
        </is>
      </c>
      <c r="C2267" t="inlineStr">
        <is>
          <t>mv_f0_lv605_f0_l0</t>
        </is>
      </c>
      <c r="D2267" t="n">
        <v>2</v>
      </c>
      <c r="E2267" t="n">
        <v>17.08388630607594</v>
      </c>
      <c r="F2267" t="n">
        <v>-17.08388630607594</v>
      </c>
      <c r="G2267" t="n">
        <v>17.40288267983887</v>
      </c>
    </row>
    <row r="2268">
      <c r="A2268" t="inlineStr">
        <is>
          <t>mv_f0_lv111_f0_l1</t>
        </is>
      </c>
      <c r="B2268" t="inlineStr">
        <is>
          <t>4643</t>
        </is>
      </c>
      <c r="C2268" t="inlineStr">
        <is>
          <t>mv_f0_lv111_f0_l1</t>
        </is>
      </c>
      <c r="D2268" t="n">
        <v>2</v>
      </c>
      <c r="E2268" t="n">
        <v>17.07608389280025</v>
      </c>
      <c r="F2268" t="n">
        <v>-17.07608389280025</v>
      </c>
      <c r="G2268" t="n">
        <v>17.38864426480346</v>
      </c>
    </row>
    <row r="2269">
      <c r="A2269" t="inlineStr">
        <is>
          <t>mv_f0_lv457_f1_l23</t>
        </is>
      </c>
      <c r="B2269" t="inlineStr">
        <is>
          <t>8565</t>
        </is>
      </c>
      <c r="C2269" t="inlineStr">
        <is>
          <t>mv_f0_lv457_f1_l23</t>
        </is>
      </c>
      <c r="D2269" t="n">
        <v>2</v>
      </c>
      <c r="E2269" t="n">
        <v>17.06459612846964</v>
      </c>
      <c r="F2269" t="n">
        <v>-17.06459612846964</v>
      </c>
      <c r="G2269" t="n">
        <v>17.88158295187962</v>
      </c>
    </row>
    <row r="2270">
      <c r="A2270" t="inlineStr">
        <is>
          <t>mv_f0_lv643_f0_l0</t>
        </is>
      </c>
      <c r="B2270" t="inlineStr">
        <is>
          <t>10381</t>
        </is>
      </c>
      <c r="C2270" t="inlineStr">
        <is>
          <t>mv_f0_lv643_f0_l0</t>
        </is>
      </c>
      <c r="D2270" t="n">
        <v>2</v>
      </c>
      <c r="E2270" t="n">
        <v>17.0608692673737</v>
      </c>
      <c r="F2270" t="n">
        <v>-17.0608692673737</v>
      </c>
      <c r="G2270" t="n">
        <v>17.69687893047563</v>
      </c>
    </row>
    <row r="2271">
      <c r="A2271" t="inlineStr">
        <is>
          <t>mv_f0_lv240_f0_l29</t>
        </is>
      </c>
      <c r="B2271" t="inlineStr">
        <is>
          <t>5747</t>
        </is>
      </c>
      <c r="C2271" t="inlineStr">
        <is>
          <t>mv_f0_lv240_f0_l29</t>
        </is>
      </c>
      <c r="D2271" t="n">
        <v>2</v>
      </c>
      <c r="E2271" t="n">
        <v>17.05544677061222</v>
      </c>
      <c r="F2271" t="n">
        <v>-17.05544677061222</v>
      </c>
      <c r="G2271" t="n">
        <v>19.81223590566358</v>
      </c>
    </row>
    <row r="2272">
      <c r="A2272" t="inlineStr">
        <is>
          <t>mv_f0_lv584_f0_l32</t>
        </is>
      </c>
      <c r="B2272" t="inlineStr">
        <is>
          <t>9907</t>
        </is>
      </c>
      <c r="C2272" t="inlineStr">
        <is>
          <t>mv_f0_lv584_f0_l32</t>
        </is>
      </c>
      <c r="D2272" t="n">
        <v>2</v>
      </c>
      <c r="E2272" t="n">
        <v>17.03329064070294</v>
      </c>
      <c r="F2272" t="n">
        <v>-17.03329064070294</v>
      </c>
      <c r="G2272" t="n">
        <v>17.20978956625453</v>
      </c>
    </row>
    <row r="2273">
      <c r="A2273" t="inlineStr">
        <is>
          <t>mv_f0_lv678_f0_l2</t>
        </is>
      </c>
      <c r="B2273" t="inlineStr">
        <is>
          <t>10737</t>
        </is>
      </c>
      <c r="C2273" t="inlineStr">
        <is>
          <t>mv_f0_lv678_f0_l2</t>
        </is>
      </c>
      <c r="D2273" t="n">
        <v>2</v>
      </c>
      <c r="E2273" t="n">
        <v>17.01683604014902</v>
      </c>
      <c r="F2273" t="n">
        <v>-17.01683604014902</v>
      </c>
      <c r="G2273" t="n">
        <v>21.65574061611155</v>
      </c>
    </row>
    <row r="2274">
      <c r="A2274" t="inlineStr">
        <is>
          <t>mv_f0_lv574_f0_l1</t>
        </is>
      </c>
      <c r="B2274" t="inlineStr">
        <is>
          <t>9809</t>
        </is>
      </c>
      <c r="C2274" t="inlineStr">
        <is>
          <t>mv_f0_lv574_f0_l1</t>
        </is>
      </c>
      <c r="D2274" t="n">
        <v>2</v>
      </c>
      <c r="E2274" t="n">
        <v>17.01337968892857</v>
      </c>
      <c r="F2274" t="n">
        <v>-17.01337968892857</v>
      </c>
      <c r="G2274" t="n">
        <v>17.45527813027675</v>
      </c>
    </row>
    <row r="2275">
      <c r="A2275" t="inlineStr">
        <is>
          <t>mv_f0_lv632_f1_l5</t>
        </is>
      </c>
      <c r="B2275" t="inlineStr">
        <is>
          <t>10329</t>
        </is>
      </c>
      <c r="C2275" t="inlineStr">
        <is>
          <t>mv_f0_lv632_f1_l5</t>
        </is>
      </c>
      <c r="D2275" t="n">
        <v>2</v>
      </c>
      <c r="E2275" t="n">
        <v>17.00751801408752</v>
      </c>
      <c r="F2275" t="n">
        <v>-17.00751801408752</v>
      </c>
      <c r="G2275" t="n">
        <v>20.73751132823717</v>
      </c>
    </row>
    <row r="2276">
      <c r="A2276" t="inlineStr">
        <is>
          <t>mv_f0_lv522_f0_l17</t>
        </is>
      </c>
      <c r="B2276" t="inlineStr">
        <is>
          <t>9297</t>
        </is>
      </c>
      <c r="C2276" t="inlineStr">
        <is>
          <t>mv_f0_lv522_f0_l17</t>
        </is>
      </c>
      <c r="D2276" t="n">
        <v>2</v>
      </c>
      <c r="E2276" t="n">
        <v>17.00599622167633</v>
      </c>
      <c r="F2276" t="n">
        <v>-17.00599622167633</v>
      </c>
      <c r="G2276" t="n">
        <v>17.12470560958597</v>
      </c>
    </row>
    <row r="2277">
      <c r="A2277" t="inlineStr">
        <is>
          <t>mv_f0_lv338_f0_l10</t>
        </is>
      </c>
      <c r="B2277" t="inlineStr">
        <is>
          <t>6911</t>
        </is>
      </c>
      <c r="C2277" t="inlineStr">
        <is>
          <t>mv_f0_lv338_f0_l10</t>
        </is>
      </c>
      <c r="D2277" t="n">
        <v>2</v>
      </c>
      <c r="E2277" t="n">
        <v>17.0040469653134</v>
      </c>
      <c r="F2277" t="n">
        <v>-17.0040469653134</v>
      </c>
      <c r="G2277" t="n">
        <v>18.88348241404054</v>
      </c>
    </row>
    <row r="2278">
      <c r="A2278" t="inlineStr">
        <is>
          <t>mv_f0_lv442_f1_l7</t>
        </is>
      </c>
      <c r="B2278" t="inlineStr">
        <is>
          <t>8223</t>
        </is>
      </c>
      <c r="C2278" t="inlineStr">
        <is>
          <t>mv_f0_lv442_f1_l7</t>
        </is>
      </c>
      <c r="D2278" t="n">
        <v>2</v>
      </c>
      <c r="E2278" t="n">
        <v>16.99272820456653</v>
      </c>
      <c r="F2278" t="n">
        <v>-16.99272820456653</v>
      </c>
      <c r="G2278" t="n">
        <v>19.59136115759996</v>
      </c>
    </row>
    <row r="2279">
      <c r="A2279" t="inlineStr">
        <is>
          <t>mv_f0_lv610_f0_l16</t>
        </is>
      </c>
      <c r="B2279" t="inlineStr">
        <is>
          <t>10083</t>
        </is>
      </c>
      <c r="C2279" t="inlineStr">
        <is>
          <t>mv_f0_lv610_f0_l16</t>
        </is>
      </c>
      <c r="D2279" t="n">
        <v>2</v>
      </c>
      <c r="E2279" t="n">
        <v>16.98586890909155</v>
      </c>
      <c r="F2279" t="n">
        <v>-16.98586890909155</v>
      </c>
      <c r="G2279" t="n">
        <v>17.85656746449483</v>
      </c>
    </row>
    <row r="2280">
      <c r="A2280" t="inlineStr">
        <is>
          <t>mv_f0_lv128_f0_l19</t>
        </is>
      </c>
      <c r="B2280" t="inlineStr">
        <is>
          <t>4735</t>
        </is>
      </c>
      <c r="C2280" t="inlineStr">
        <is>
          <t>mv_f0_lv128_f0_l19</t>
        </is>
      </c>
      <c r="D2280" t="n">
        <v>2</v>
      </c>
      <c r="E2280" t="n">
        <v>16.95699616648573</v>
      </c>
      <c r="F2280" t="n">
        <v>-16.95699616648573</v>
      </c>
      <c r="G2280" t="n">
        <v>19.89758899822159</v>
      </c>
    </row>
    <row r="2281">
      <c r="A2281" t="inlineStr">
        <is>
          <t>mv_f0_lv333_f0_l11</t>
        </is>
      </c>
      <c r="B2281" t="inlineStr">
        <is>
          <t>6855</t>
        </is>
      </c>
      <c r="C2281" t="inlineStr">
        <is>
          <t>mv_f0_lv333_f0_l11</t>
        </is>
      </c>
      <c r="D2281" t="n">
        <v>2</v>
      </c>
      <c r="E2281" t="n">
        <v>16.94885947442321</v>
      </c>
      <c r="F2281" t="n">
        <v>-16.94885947442321</v>
      </c>
      <c r="G2281" t="n">
        <v>18.25817981328913</v>
      </c>
    </row>
    <row r="2282">
      <c r="A2282" t="inlineStr">
        <is>
          <t>mv_f0_lv556_f0_l29</t>
        </is>
      </c>
      <c r="B2282" t="inlineStr">
        <is>
          <t>9577</t>
        </is>
      </c>
      <c r="C2282" t="inlineStr">
        <is>
          <t>mv_f0_lv556_f0_l29</t>
        </is>
      </c>
      <c r="D2282" t="n">
        <v>2</v>
      </c>
      <c r="E2282" t="n">
        <v>16.93605024369283</v>
      </c>
      <c r="F2282" t="n">
        <v>-16.93605024369283</v>
      </c>
      <c r="G2282" t="n">
        <v>17.85291114826809</v>
      </c>
    </row>
    <row r="2283">
      <c r="A2283" t="inlineStr">
        <is>
          <t>mv_f0_lv595_f0_l0</t>
        </is>
      </c>
      <c r="B2283" t="inlineStr">
        <is>
          <t>10001</t>
        </is>
      </c>
      <c r="C2283" t="inlineStr">
        <is>
          <t>mv_f0_lv595_f0_l0</t>
        </is>
      </c>
      <c r="D2283" t="n">
        <v>2</v>
      </c>
      <c r="E2283" t="n">
        <v>16.92970970792752</v>
      </c>
      <c r="F2283" t="n">
        <v>-16.92970970792752</v>
      </c>
      <c r="G2283" t="n">
        <v>19.70055926676869</v>
      </c>
    </row>
    <row r="2284">
      <c r="A2284" t="inlineStr">
        <is>
          <t>mv_f0_lv10_f0_l8</t>
        </is>
      </c>
      <c r="B2284" t="inlineStr">
        <is>
          <t>3655</t>
        </is>
      </c>
      <c r="C2284" t="inlineStr">
        <is>
          <t>mv_f0_lv10_f0_l8</t>
        </is>
      </c>
      <c r="D2284" t="n">
        <v>2</v>
      </c>
      <c r="E2284" t="n">
        <v>16.927809124707</v>
      </c>
      <c r="F2284" t="n">
        <v>-16.927809124707</v>
      </c>
      <c r="G2284" t="n">
        <v>17.17330054464657</v>
      </c>
    </row>
    <row r="2285">
      <c r="A2285" t="inlineStr">
        <is>
          <t>mv_f0_lv517_f0_l19</t>
        </is>
      </c>
      <c r="B2285" t="inlineStr">
        <is>
          <t>9107</t>
        </is>
      </c>
      <c r="C2285" t="inlineStr">
        <is>
          <t>mv_f0_lv517_f0_l19</t>
        </is>
      </c>
      <c r="D2285" t="n">
        <v>2</v>
      </c>
      <c r="E2285" t="n">
        <v>16.91465689926027</v>
      </c>
      <c r="F2285" t="n">
        <v>-16.91465689926027</v>
      </c>
      <c r="G2285" t="n">
        <v>21.26170099236237</v>
      </c>
    </row>
    <row r="2286">
      <c r="A2286" t="inlineStr">
        <is>
          <t>mv_f0_lv268_f0_l8</t>
        </is>
      </c>
      <c r="B2286" t="inlineStr">
        <is>
          <t>6349</t>
        </is>
      </c>
      <c r="C2286" t="inlineStr">
        <is>
          <t>mv_f0_lv268_f0_l8</t>
        </is>
      </c>
      <c r="D2286" t="n">
        <v>2</v>
      </c>
      <c r="E2286" t="n">
        <v>16.90787832910987</v>
      </c>
      <c r="F2286" t="n">
        <v>-16.90787832910987</v>
      </c>
      <c r="G2286" t="n">
        <v>17.25423386402589</v>
      </c>
    </row>
    <row r="2287">
      <c r="A2287" t="inlineStr">
        <is>
          <t>mv_f0_lv123_f0_l1</t>
        </is>
      </c>
      <c r="B2287" t="inlineStr">
        <is>
          <t>4681</t>
        </is>
      </c>
      <c r="C2287" t="inlineStr">
        <is>
          <t>mv_f0_lv123_f0_l1</t>
        </is>
      </c>
      <c r="D2287" t="n">
        <v>2</v>
      </c>
      <c r="E2287" t="n">
        <v>16.90464892109232</v>
      </c>
      <c r="F2287" t="n">
        <v>-16.90464892109232</v>
      </c>
      <c r="G2287" t="n">
        <v>17.33000502698227</v>
      </c>
    </row>
    <row r="2288">
      <c r="A2288" t="inlineStr">
        <is>
          <t>mv_f0_lv248_f1_l33</t>
        </is>
      </c>
      <c r="B2288" t="inlineStr">
        <is>
          <t>5987</t>
        </is>
      </c>
      <c r="C2288" t="inlineStr">
        <is>
          <t>mv_f0_lv248_f1_l33</t>
        </is>
      </c>
      <c r="D2288" t="n">
        <v>2</v>
      </c>
      <c r="E2288" t="n">
        <v>16.8765134623418</v>
      </c>
      <c r="F2288" t="n">
        <v>-16.8765134623418</v>
      </c>
      <c r="G2288" t="n">
        <v>17.48082294495537</v>
      </c>
    </row>
    <row r="2289">
      <c r="A2289" t="inlineStr">
        <is>
          <t>mv_f0_lv678_f0_l7</t>
        </is>
      </c>
      <c r="B2289" t="inlineStr">
        <is>
          <t>10747</t>
        </is>
      </c>
      <c r="C2289" t="inlineStr">
        <is>
          <t>mv_f0_lv678_f0_l7</t>
        </is>
      </c>
      <c r="D2289" t="n">
        <v>2</v>
      </c>
      <c r="E2289" t="n">
        <v>16.87520069129418</v>
      </c>
      <c r="F2289" t="n">
        <v>-16.87520069129418</v>
      </c>
      <c r="G2289" t="n">
        <v>17.52765943884278</v>
      </c>
    </row>
    <row r="2290">
      <c r="A2290" t="inlineStr">
        <is>
          <t>mv_f0_lv147_f0_l22</t>
        </is>
      </c>
      <c r="B2290" t="inlineStr">
        <is>
          <t>4867</t>
        </is>
      </c>
      <c r="C2290" t="inlineStr">
        <is>
          <t>mv_f0_lv147_f0_l22</t>
        </is>
      </c>
      <c r="D2290" t="n">
        <v>2</v>
      </c>
      <c r="E2290" t="n">
        <v>16.86541771930414</v>
      </c>
      <c r="F2290" t="n">
        <v>-16.86541771930414</v>
      </c>
      <c r="G2290" t="n">
        <v>18.05083111357893</v>
      </c>
    </row>
    <row r="2291">
      <c r="A2291" t="inlineStr">
        <is>
          <t>mv_f0_lv489_f0_l6</t>
        </is>
      </c>
      <c r="B2291" t="inlineStr">
        <is>
          <t>8833</t>
        </is>
      </c>
      <c r="C2291" t="inlineStr">
        <is>
          <t>mv_f0_lv489_f0_l6</t>
        </is>
      </c>
      <c r="D2291" t="n">
        <v>2</v>
      </c>
      <c r="E2291" t="n">
        <v>16.86170509815236</v>
      </c>
      <c r="F2291" t="n">
        <v>-16.86170509815236</v>
      </c>
      <c r="G2291" t="n">
        <v>17.73389098332121</v>
      </c>
    </row>
    <row r="2292">
      <c r="A2292" t="inlineStr">
        <is>
          <t>mv_f0_lv632_f1_l1</t>
        </is>
      </c>
      <c r="B2292" t="inlineStr">
        <is>
          <t>10321</t>
        </is>
      </c>
      <c r="C2292" t="inlineStr">
        <is>
          <t>mv_f0_lv632_f1_l1</t>
        </is>
      </c>
      <c r="D2292" t="n">
        <v>2</v>
      </c>
      <c r="E2292" t="n">
        <v>16.82698233224727</v>
      </c>
      <c r="F2292" t="n">
        <v>-16.82698233224727</v>
      </c>
      <c r="G2292" t="n">
        <v>19.62392176535065</v>
      </c>
    </row>
    <row r="2293">
      <c r="A2293" t="inlineStr">
        <is>
          <t>mv_f0_lv272_f0_l0</t>
        </is>
      </c>
      <c r="B2293" t="inlineStr">
        <is>
          <t>6367</t>
        </is>
      </c>
      <c r="C2293" t="inlineStr">
        <is>
          <t>mv_f0_lv272_f0_l0</t>
        </is>
      </c>
      <c r="D2293" t="n">
        <v>2</v>
      </c>
      <c r="E2293" t="n">
        <v>16.81927930257175</v>
      </c>
      <c r="F2293" t="n">
        <v>-16.81927930257175</v>
      </c>
      <c r="G2293" t="n">
        <v>16.9695988132023</v>
      </c>
    </row>
    <row r="2294">
      <c r="A2294" t="inlineStr">
        <is>
          <t>mv_f0_lv356_f0_l4</t>
        </is>
      </c>
      <c r="B2294" t="inlineStr">
        <is>
          <t>7019</t>
        </is>
      </c>
      <c r="C2294" t="inlineStr">
        <is>
          <t>mv_f0_lv356_f0_l4</t>
        </is>
      </c>
      <c r="D2294" t="n">
        <v>2</v>
      </c>
      <c r="E2294" t="n">
        <v>16.8188420210322</v>
      </c>
      <c r="F2294" t="n">
        <v>-16.8188420210322</v>
      </c>
      <c r="G2294" t="n">
        <v>17.04358306922466</v>
      </c>
    </row>
    <row r="2295">
      <c r="A2295" t="inlineStr">
        <is>
          <t>mv_f0_lv520_f0_l0</t>
        </is>
      </c>
      <c r="B2295" t="inlineStr">
        <is>
          <t>9243</t>
        </is>
      </c>
      <c r="C2295" t="inlineStr">
        <is>
          <t>mv_f0_lv520_f0_l0</t>
        </is>
      </c>
      <c r="D2295" t="n">
        <v>2</v>
      </c>
      <c r="E2295" t="n">
        <v>16.80686334222579</v>
      </c>
      <c r="F2295" t="n">
        <v>-16.80686334222579</v>
      </c>
      <c r="G2295" t="n">
        <v>17.33089936590031</v>
      </c>
    </row>
    <row r="2296">
      <c r="A2296" t="inlineStr">
        <is>
          <t>mv_f0_lv36_f0_l36</t>
        </is>
      </c>
      <c r="B2296" t="inlineStr">
        <is>
          <t>3825</t>
        </is>
      </c>
      <c r="C2296" t="inlineStr">
        <is>
          <t>mv_f0_lv36_f0_l36</t>
        </is>
      </c>
      <c r="D2296" t="n">
        <v>2</v>
      </c>
      <c r="E2296" t="n">
        <v>16.79466140351668</v>
      </c>
      <c r="F2296" t="n">
        <v>-16.79466140351668</v>
      </c>
      <c r="G2296" t="n">
        <v>17.44021426203678</v>
      </c>
    </row>
    <row r="2297">
      <c r="A2297" t="inlineStr">
        <is>
          <t>mv_f0_lv74_f0_l14</t>
        </is>
      </c>
      <c r="B2297" t="inlineStr">
        <is>
          <t>4149</t>
        </is>
      </c>
      <c r="C2297" t="inlineStr">
        <is>
          <t>mv_f0_lv74_f0_l14</t>
        </is>
      </c>
      <c r="D2297" t="n">
        <v>2</v>
      </c>
      <c r="E2297" t="n">
        <v>16.78923898314498</v>
      </c>
      <c r="F2297" t="n">
        <v>-16.78923898314498</v>
      </c>
      <c r="G2297" t="n">
        <v>18.00276917024425</v>
      </c>
    </row>
    <row r="2298">
      <c r="A2298" t="inlineStr">
        <is>
          <t>mv_f0_lv513_f0_l2</t>
        </is>
      </c>
      <c r="B2298" t="inlineStr">
        <is>
          <t>9041</t>
        </is>
      </c>
      <c r="C2298" t="inlineStr">
        <is>
          <t>mv_f0_lv513_f0_l2</t>
        </is>
      </c>
      <c r="D2298" t="n">
        <v>2</v>
      </c>
      <c r="E2298" t="n">
        <v>16.78197101210865</v>
      </c>
      <c r="F2298" t="n">
        <v>-16.78197101210865</v>
      </c>
      <c r="G2298" t="n">
        <v>18.97709675357866</v>
      </c>
    </row>
    <row r="2299">
      <c r="A2299" t="inlineStr">
        <is>
          <t>mv_f0_lv138_f0_l0</t>
        </is>
      </c>
      <c r="B2299" t="inlineStr">
        <is>
          <t>4787</t>
        </is>
      </c>
      <c r="C2299" t="inlineStr">
        <is>
          <t>mv_f0_lv138_f0_l0</t>
        </is>
      </c>
      <c r="D2299" t="n">
        <v>2</v>
      </c>
      <c r="E2299" t="n">
        <v>16.77023478560445</v>
      </c>
      <c r="F2299" t="n">
        <v>-16.77023478560445</v>
      </c>
      <c r="G2299" t="n">
        <v>17.0599414922907</v>
      </c>
    </row>
    <row r="2300">
      <c r="A2300" t="inlineStr">
        <is>
          <t>mv_f0_lv442_f0_l18</t>
        </is>
      </c>
      <c r="B2300" t="inlineStr">
        <is>
          <t>8165</t>
        </is>
      </c>
      <c r="C2300" t="inlineStr">
        <is>
          <t>mv_f0_lv442_f0_l18</t>
        </is>
      </c>
      <c r="D2300" t="n">
        <v>2</v>
      </c>
      <c r="E2300" t="n">
        <v>16.74699065180243</v>
      </c>
      <c r="F2300" t="n">
        <v>-16.74699065180243</v>
      </c>
      <c r="G2300" t="n">
        <v>18.07606217039276</v>
      </c>
    </row>
    <row r="2301">
      <c r="A2301" t="inlineStr">
        <is>
          <t>mv_f0_lv360_f0_l0</t>
        </is>
      </c>
      <c r="B2301" t="inlineStr">
        <is>
          <t>7035</t>
        </is>
      </c>
      <c r="C2301" t="inlineStr">
        <is>
          <t>mv_f0_lv360_f0_l0</t>
        </is>
      </c>
      <c r="D2301" t="n">
        <v>2</v>
      </c>
      <c r="E2301" t="n">
        <v>16.74280824229398</v>
      </c>
      <c r="F2301" t="n">
        <v>-16.74280824229398</v>
      </c>
      <c r="G2301" t="n">
        <v>17.31096222084933</v>
      </c>
    </row>
    <row r="2302">
      <c r="A2302" t="inlineStr">
        <is>
          <t>mv_f0_lv333_f0_l16</t>
        </is>
      </c>
      <c r="B2302" t="inlineStr">
        <is>
          <t>6865</t>
        </is>
      </c>
      <c r="C2302" t="inlineStr">
        <is>
          <t>mv_f0_lv333_f0_l16</t>
        </is>
      </c>
      <c r="D2302" t="n">
        <v>2</v>
      </c>
      <c r="E2302" t="n">
        <v>16.73784414369499</v>
      </c>
      <c r="F2302" t="n">
        <v>-16.73784414369499</v>
      </c>
      <c r="G2302" t="n">
        <v>17.8646350469837</v>
      </c>
    </row>
    <row r="2303">
      <c r="A2303" t="inlineStr">
        <is>
          <t>mv_f0_lv438_f0_l33</t>
        </is>
      </c>
      <c r="B2303" t="inlineStr">
        <is>
          <t>8009</t>
        </is>
      </c>
      <c r="C2303" t="inlineStr">
        <is>
          <t>mv_f0_lv438_f0_l33</t>
        </is>
      </c>
      <c r="D2303" t="n">
        <v>2</v>
      </c>
      <c r="E2303" t="n">
        <v>16.73459540056525</v>
      </c>
      <c r="F2303" t="n">
        <v>-16.73459540056525</v>
      </c>
      <c r="G2303" t="n">
        <v>22.63298802037728</v>
      </c>
    </row>
    <row r="2304">
      <c r="A2304" t="inlineStr">
        <is>
          <t>mv_f0_lv368_f1_l6</t>
        </is>
      </c>
      <c r="B2304" t="inlineStr">
        <is>
          <t>7149</t>
        </is>
      </c>
      <c r="C2304" t="inlineStr">
        <is>
          <t>mv_f0_lv368_f1_l6</t>
        </is>
      </c>
      <c r="D2304" t="n">
        <v>2</v>
      </c>
      <c r="E2304" t="n">
        <v>16.72517518897411</v>
      </c>
      <c r="F2304" t="n">
        <v>-16.72517518897411</v>
      </c>
      <c r="G2304" t="n">
        <v>20.42243610207576</v>
      </c>
    </row>
    <row r="2305">
      <c r="A2305" t="inlineStr">
        <is>
          <t>mv_f0_lv457_f0_l30</t>
        </is>
      </c>
      <c r="B2305" t="inlineStr">
        <is>
          <t>8499</t>
        </is>
      </c>
      <c r="C2305" t="inlineStr">
        <is>
          <t>mv_f0_lv457_f0_l30</t>
        </is>
      </c>
      <c r="D2305" t="n">
        <v>2</v>
      </c>
      <c r="E2305" t="n">
        <v>16.72449723724496</v>
      </c>
      <c r="F2305" t="n">
        <v>-16.72449723724496</v>
      </c>
      <c r="G2305" t="n">
        <v>18.66370665615551</v>
      </c>
    </row>
    <row r="2306">
      <c r="A2306" t="inlineStr">
        <is>
          <t>mv_f0_lv603_f0_l0</t>
        </is>
      </c>
      <c r="B2306" t="inlineStr">
        <is>
          <t>10027</t>
        </is>
      </c>
      <c r="C2306" t="inlineStr">
        <is>
          <t>mv_f0_lv603_f0_l0</t>
        </is>
      </c>
      <c r="D2306" t="n">
        <v>2</v>
      </c>
      <c r="E2306" t="n">
        <v>16.70025252188214</v>
      </c>
      <c r="F2306" t="n">
        <v>-16.70025252188214</v>
      </c>
      <c r="G2306" t="n">
        <v>16.81695616645386</v>
      </c>
    </row>
    <row r="2307">
      <c r="A2307" t="inlineStr">
        <is>
          <t>mv_f0_lv632_f0_l39</t>
        </is>
      </c>
      <c r="B2307" t="inlineStr">
        <is>
          <t>10317</t>
        </is>
      </c>
      <c r="C2307" t="inlineStr">
        <is>
          <t>mv_f0_lv632_f0_l39</t>
        </is>
      </c>
      <c r="D2307" t="n">
        <v>2</v>
      </c>
      <c r="E2307" t="n">
        <v>16.69802176583261</v>
      </c>
      <c r="F2307" t="n">
        <v>-16.69802176583261</v>
      </c>
      <c r="G2307" t="n">
        <v>17.15673859100935</v>
      </c>
    </row>
    <row r="2308">
      <c r="A2308" t="inlineStr">
        <is>
          <t>mv_f0_lv86_f0_l0</t>
        </is>
      </c>
      <c r="B2308" t="inlineStr">
        <is>
          <t>4381</t>
        </is>
      </c>
      <c r="C2308" t="inlineStr">
        <is>
          <t>mv_f0_lv86_f0_l0</t>
        </is>
      </c>
      <c r="D2308" t="n">
        <v>2</v>
      </c>
      <c r="E2308" t="n">
        <v>16.6936609147209</v>
      </c>
      <c r="F2308" t="n">
        <v>-16.6936609147209</v>
      </c>
      <c r="G2308" t="n">
        <v>17.04144572439734</v>
      </c>
    </row>
    <row r="2309">
      <c r="A2309" t="inlineStr">
        <is>
          <t>mv_f0_lv262_f0_l6</t>
        </is>
      </c>
      <c r="B2309" t="inlineStr">
        <is>
          <t>6239</t>
        </is>
      </c>
      <c r="C2309" t="inlineStr">
        <is>
          <t>mv_f0_lv262_f0_l6</t>
        </is>
      </c>
      <c r="D2309" t="n">
        <v>2</v>
      </c>
      <c r="E2309" t="n">
        <v>16.69306077584384</v>
      </c>
      <c r="F2309" t="n">
        <v>-16.69306077584384</v>
      </c>
      <c r="G2309" t="n">
        <v>17.24484439483461</v>
      </c>
    </row>
    <row r="2310">
      <c r="A2310" t="inlineStr">
        <is>
          <t>mv_f0_lv649_f0_l2</t>
        </is>
      </c>
      <c r="B2310" t="inlineStr">
        <is>
          <t>10403</t>
        </is>
      </c>
      <c r="C2310" t="inlineStr">
        <is>
          <t>mv_f0_lv649_f0_l2</t>
        </is>
      </c>
      <c r="D2310" t="n">
        <v>2</v>
      </c>
      <c r="E2310" t="n">
        <v>16.68678166816327</v>
      </c>
      <c r="F2310" t="n">
        <v>-16.68678166816327</v>
      </c>
      <c r="G2310" t="n">
        <v>17.19154076231731</v>
      </c>
    </row>
    <row r="2311">
      <c r="A2311" t="inlineStr">
        <is>
          <t>mv_f0_lv522_f1_l2</t>
        </is>
      </c>
      <c r="B2311" t="inlineStr">
        <is>
          <t>9347</t>
        </is>
      </c>
      <c r="C2311" t="inlineStr">
        <is>
          <t>mv_f0_lv522_f1_l2</t>
        </is>
      </c>
      <c r="D2311" t="n">
        <v>2</v>
      </c>
      <c r="E2311" t="n">
        <v>16.66789346400801</v>
      </c>
      <c r="F2311" t="n">
        <v>-16.66789346400801</v>
      </c>
      <c r="G2311" t="n">
        <v>23.66195769469439</v>
      </c>
    </row>
    <row r="2312">
      <c r="A2312" t="inlineStr">
        <is>
          <t>mv_f0_lv10_f0_l11</t>
        </is>
      </c>
      <c r="B2312" t="inlineStr">
        <is>
          <t>3661</t>
        </is>
      </c>
      <c r="C2312" t="inlineStr">
        <is>
          <t>mv_f0_lv10_f0_l11</t>
        </is>
      </c>
      <c r="D2312" t="n">
        <v>2</v>
      </c>
      <c r="E2312" t="n">
        <v>16.66401151336752</v>
      </c>
      <c r="F2312" t="n">
        <v>-16.66401151336752</v>
      </c>
      <c r="G2312" t="n">
        <v>16.81701541085611</v>
      </c>
    </row>
    <row r="2313">
      <c r="A2313" t="inlineStr">
        <is>
          <t>mv_f0_lv434_f0_l11</t>
        </is>
      </c>
      <c r="B2313" t="inlineStr">
        <is>
          <t>7935</t>
        </is>
      </c>
      <c r="C2313" t="inlineStr">
        <is>
          <t>mv_f0_lv434_f0_l11</t>
        </is>
      </c>
      <c r="D2313" t="n">
        <v>2</v>
      </c>
      <c r="E2313" t="n">
        <v>16.66135091494437</v>
      </c>
      <c r="F2313" t="n">
        <v>-16.66135091494437</v>
      </c>
      <c r="G2313" t="n">
        <v>18.67562462923316</v>
      </c>
    </row>
    <row r="2314">
      <c r="A2314" t="inlineStr">
        <is>
          <t>mv_f0_lv522_f0_l10</t>
        </is>
      </c>
      <c r="B2314" t="inlineStr">
        <is>
          <t>9283</t>
        </is>
      </c>
      <c r="C2314" t="inlineStr">
        <is>
          <t>mv_f0_lv522_f0_l10</t>
        </is>
      </c>
      <c r="D2314" t="n">
        <v>2</v>
      </c>
      <c r="E2314" t="n">
        <v>16.65805814543518</v>
      </c>
      <c r="F2314" t="n">
        <v>-16.65805814543518</v>
      </c>
      <c r="G2314" t="n">
        <v>17.44681624626374</v>
      </c>
    </row>
    <row r="2315">
      <c r="A2315" t="inlineStr">
        <is>
          <t>mv_f0_lv698_f0_l1</t>
        </is>
      </c>
      <c r="B2315" t="inlineStr">
        <is>
          <t>10937</t>
        </is>
      </c>
      <c r="C2315" t="inlineStr">
        <is>
          <t>mv_f0_lv698_f0_l1</t>
        </is>
      </c>
      <c r="D2315" t="n">
        <v>2</v>
      </c>
      <c r="E2315" t="n">
        <v>16.65788127601618</v>
      </c>
      <c r="F2315" t="n">
        <v>-16.65788127601618</v>
      </c>
      <c r="G2315" t="n">
        <v>17.10986064166588</v>
      </c>
    </row>
    <row r="2316">
      <c r="A2316" t="inlineStr">
        <is>
          <t>mv_f0_lv653_f0_l36</t>
        </is>
      </c>
      <c r="B2316" t="inlineStr">
        <is>
          <t>10489</t>
        </is>
      </c>
      <c r="C2316" t="inlineStr">
        <is>
          <t>mv_f0_lv653_f0_l36</t>
        </is>
      </c>
      <c r="D2316" t="n">
        <v>2</v>
      </c>
      <c r="E2316" t="n">
        <v>16.63981253498694</v>
      </c>
      <c r="F2316" t="n">
        <v>-16.63981253498694</v>
      </c>
      <c r="G2316" t="n">
        <v>21.33148867434849</v>
      </c>
    </row>
    <row r="2317">
      <c r="A2317" t="inlineStr">
        <is>
          <t>mv_f0_lv244_f0_l18</t>
        </is>
      </c>
      <c r="B2317" t="inlineStr">
        <is>
          <t>5809</t>
        </is>
      </c>
      <c r="C2317" t="inlineStr">
        <is>
          <t>mv_f0_lv244_f0_l18</t>
        </is>
      </c>
      <c r="D2317" t="n">
        <v>2</v>
      </c>
      <c r="E2317" t="n">
        <v>16.63513342828936</v>
      </c>
      <c r="F2317" t="n">
        <v>-16.63513342828936</v>
      </c>
      <c r="G2317" t="n">
        <v>21.12160243047524</v>
      </c>
    </row>
    <row r="2318">
      <c r="A2318" t="inlineStr">
        <is>
          <t>mv_f0_lv457_f0_l35</t>
        </is>
      </c>
      <c r="B2318" t="inlineStr">
        <is>
          <t>8509</t>
        </is>
      </c>
      <c r="C2318" t="inlineStr">
        <is>
          <t>mv_f0_lv457_f0_l35</t>
        </is>
      </c>
      <c r="D2318" t="n">
        <v>2</v>
      </c>
      <c r="E2318" t="n">
        <v>16.62004704997213</v>
      </c>
      <c r="F2318" t="n">
        <v>-16.62004704997213</v>
      </c>
      <c r="G2318" t="n">
        <v>17.91685581013624</v>
      </c>
    </row>
    <row r="2319">
      <c r="A2319" t="inlineStr">
        <is>
          <t>mv_f0_lv74_f0_l6</t>
        </is>
      </c>
      <c r="B2319" t="inlineStr">
        <is>
          <t>4133</t>
        </is>
      </c>
      <c r="C2319" t="inlineStr">
        <is>
          <t>mv_f0_lv74_f0_l6</t>
        </is>
      </c>
      <c r="D2319" t="n">
        <v>2</v>
      </c>
      <c r="E2319" t="n">
        <v>16.6039313193528</v>
      </c>
      <c r="F2319" t="n">
        <v>-16.6039313193528</v>
      </c>
      <c r="G2319" t="n">
        <v>17.96034291735625</v>
      </c>
    </row>
    <row r="2320">
      <c r="A2320" t="inlineStr">
        <is>
          <t>mv_f0_lv386_f0_l25</t>
        </is>
      </c>
      <c r="B2320" t="inlineStr">
        <is>
          <t>7423</t>
        </is>
      </c>
      <c r="C2320" t="inlineStr">
        <is>
          <t>mv_f0_lv386_f0_l25</t>
        </is>
      </c>
      <c r="D2320" t="n">
        <v>2</v>
      </c>
      <c r="E2320" t="n">
        <v>16.59845404679646</v>
      </c>
      <c r="F2320" t="n">
        <v>-16.59845404679646</v>
      </c>
      <c r="G2320" t="n">
        <v>17.75935906071982</v>
      </c>
    </row>
    <row r="2321">
      <c r="A2321" t="inlineStr">
        <is>
          <t>mv_f0_lv584_f1_l0</t>
        </is>
      </c>
      <c r="B2321" t="inlineStr">
        <is>
          <t>9923</t>
        </is>
      </c>
      <c r="C2321" t="inlineStr">
        <is>
          <t>mv_f0_lv584_f1_l0</t>
        </is>
      </c>
      <c r="D2321" t="n">
        <v>2</v>
      </c>
      <c r="E2321" t="n">
        <v>16.55843831823692</v>
      </c>
      <c r="F2321" t="n">
        <v>-16.55843831823692</v>
      </c>
      <c r="G2321" t="n">
        <v>17.62516636289644</v>
      </c>
    </row>
    <row r="2322">
      <c r="A2322" t="inlineStr">
        <is>
          <t>mv_f0_lv632_f1_l4</t>
        </is>
      </c>
      <c r="B2322" t="inlineStr">
        <is>
          <t>10327</t>
        </is>
      </c>
      <c r="C2322" t="inlineStr">
        <is>
          <t>mv_f0_lv632_f1_l4</t>
        </is>
      </c>
      <c r="D2322" t="n">
        <v>2</v>
      </c>
      <c r="E2322" t="n">
        <v>16.55740083371893</v>
      </c>
      <c r="F2322" t="n">
        <v>-16.55740083371893</v>
      </c>
      <c r="G2322" t="n">
        <v>20.25914164235108</v>
      </c>
    </row>
    <row r="2323">
      <c r="A2323" t="inlineStr">
        <is>
          <t>mv_f0_lv159_f0_l3</t>
        </is>
      </c>
      <c r="B2323" t="inlineStr">
        <is>
          <t>5025</t>
        </is>
      </c>
      <c r="C2323" t="inlineStr">
        <is>
          <t>mv_f0_lv159_f0_l3</t>
        </is>
      </c>
      <c r="D2323" t="n">
        <v>2</v>
      </c>
      <c r="E2323" t="n">
        <v>16.53237282750883</v>
      </c>
      <c r="F2323" t="n">
        <v>-16.53237282750883</v>
      </c>
      <c r="G2323" t="n">
        <v>18.25540320600727</v>
      </c>
    </row>
    <row r="2324">
      <c r="A2324" t="inlineStr">
        <is>
          <t>mv_f0_lv121_f0_l1</t>
        </is>
      </c>
      <c r="B2324" t="inlineStr">
        <is>
          <t>4671</t>
        </is>
      </c>
      <c r="C2324" t="inlineStr">
        <is>
          <t>mv_f0_lv121_f0_l1</t>
        </is>
      </c>
      <c r="D2324" t="n">
        <v>2</v>
      </c>
      <c r="E2324" t="n">
        <v>16.49277949249813</v>
      </c>
      <c r="F2324" t="n">
        <v>-16.49277949249813</v>
      </c>
      <c r="G2324" t="n">
        <v>18.49360140821695</v>
      </c>
    </row>
    <row r="2325">
      <c r="A2325" t="inlineStr">
        <is>
          <t>mv_f0_lv690_f0_l30</t>
        </is>
      </c>
      <c r="B2325" t="inlineStr">
        <is>
          <t>10881</t>
        </is>
      </c>
      <c r="C2325" t="inlineStr">
        <is>
          <t>mv_f0_lv690_f0_l30</t>
        </is>
      </c>
      <c r="D2325" t="n">
        <v>2</v>
      </c>
      <c r="E2325" t="n">
        <v>16.48093234656545</v>
      </c>
      <c r="F2325" t="n">
        <v>-16.48093234656545</v>
      </c>
      <c r="G2325" t="n">
        <v>16.73974944840502</v>
      </c>
    </row>
    <row r="2326">
      <c r="A2326" t="inlineStr">
        <is>
          <t>mv_f0_lv7_f0_l0</t>
        </is>
      </c>
      <c r="B2326" t="inlineStr">
        <is>
          <t>3631</t>
        </is>
      </c>
      <c r="C2326" t="inlineStr">
        <is>
          <t>mv_f0_lv7_f0_l0</t>
        </is>
      </c>
      <c r="D2326" t="n">
        <v>2</v>
      </c>
      <c r="E2326" t="n">
        <v>16.45442779949504</v>
      </c>
      <c r="F2326" t="n">
        <v>-16.45442779949504</v>
      </c>
      <c r="G2326" t="n">
        <v>18.12861075909173</v>
      </c>
    </row>
    <row r="2327">
      <c r="A2327" t="inlineStr">
        <is>
          <t>mv_f0_lv624_f0_l19</t>
        </is>
      </c>
      <c r="B2327" t="inlineStr">
        <is>
          <t>10187</t>
        </is>
      </c>
      <c r="C2327" t="inlineStr">
        <is>
          <t>mv_f0_lv624_f0_l19</t>
        </is>
      </c>
      <c r="D2327" t="n">
        <v>2</v>
      </c>
      <c r="E2327" t="n">
        <v>16.44711241539489</v>
      </c>
      <c r="F2327" t="n">
        <v>-16.44711241539489</v>
      </c>
      <c r="G2327" t="n">
        <v>17.04970375070113</v>
      </c>
    </row>
    <row r="2328">
      <c r="A2328" t="inlineStr">
        <is>
          <t>mv_f0_lv156_f0_l9</t>
        </is>
      </c>
      <c r="B2328" t="inlineStr">
        <is>
          <t>4981</t>
        </is>
      </c>
      <c r="C2328" t="inlineStr">
        <is>
          <t>mv_f0_lv156_f0_l9</t>
        </is>
      </c>
      <c r="D2328" t="n">
        <v>2</v>
      </c>
      <c r="E2328" t="n">
        <v>16.44301714270145</v>
      </c>
      <c r="F2328" t="n">
        <v>-16.44301714270145</v>
      </c>
      <c r="G2328" t="n">
        <v>16.53524818459351</v>
      </c>
    </row>
    <row r="2329">
      <c r="A2329" t="inlineStr">
        <is>
          <t>mv_f0_lv386_f0_l33</t>
        </is>
      </c>
      <c r="B2329" t="inlineStr">
        <is>
          <t>7439</t>
        </is>
      </c>
      <c r="C2329" t="inlineStr">
        <is>
          <t>mv_f0_lv386_f0_l33</t>
        </is>
      </c>
      <c r="D2329" t="n">
        <v>2</v>
      </c>
      <c r="E2329" t="n">
        <v>16.43068532305803</v>
      </c>
      <c r="F2329" t="n">
        <v>-16.43068532305803</v>
      </c>
      <c r="G2329" t="n">
        <v>17.78765708326253</v>
      </c>
    </row>
    <row r="2330">
      <c r="A2330" t="inlineStr">
        <is>
          <t>mv_f0_lv584_f1_l13</t>
        </is>
      </c>
      <c r="B2330" t="inlineStr">
        <is>
          <t>9949</t>
        </is>
      </c>
      <c r="C2330" t="inlineStr">
        <is>
          <t>mv_f0_lv584_f1_l13</t>
        </is>
      </c>
      <c r="D2330" t="n">
        <v>2</v>
      </c>
      <c r="E2330" t="n">
        <v>16.42924877350681</v>
      </c>
      <c r="F2330" t="n">
        <v>-16.42924877350681</v>
      </c>
      <c r="G2330" t="n">
        <v>16.48962829824352</v>
      </c>
    </row>
    <row r="2331">
      <c r="A2331" t="inlineStr">
        <is>
          <t>mv_f0_lv74_f0_l17</t>
        </is>
      </c>
      <c r="B2331" t="inlineStr">
        <is>
          <t>4155</t>
        </is>
      </c>
      <c r="C2331" t="inlineStr">
        <is>
          <t>mv_f0_lv74_f0_l17</t>
        </is>
      </c>
      <c r="D2331" t="n">
        <v>2</v>
      </c>
      <c r="E2331" t="n">
        <v>16.42051363493335</v>
      </c>
      <c r="F2331" t="n">
        <v>-16.42051363493335</v>
      </c>
      <c r="G2331" t="n">
        <v>16.60684136937056</v>
      </c>
    </row>
    <row r="2332">
      <c r="A2332" t="inlineStr">
        <is>
          <t>mv_f0_lv573_f0_l2</t>
        </is>
      </c>
      <c r="B2332" t="inlineStr">
        <is>
          <t>9801</t>
        </is>
      </c>
      <c r="C2332" t="inlineStr">
        <is>
          <t>mv_f0_lv573_f0_l2</t>
        </is>
      </c>
      <c r="D2332" t="n">
        <v>2</v>
      </c>
      <c r="E2332" t="n">
        <v>16.41748061341313</v>
      </c>
      <c r="F2332" t="n">
        <v>-16.41748061341313</v>
      </c>
      <c r="G2332" t="n">
        <v>17.53252027634399</v>
      </c>
    </row>
    <row r="2333">
      <c r="A2333" t="inlineStr">
        <is>
          <t>mv_f0_lv386_f0_l36</t>
        </is>
      </c>
      <c r="B2333" t="inlineStr">
        <is>
          <t>7445</t>
        </is>
      </c>
      <c r="C2333" t="inlineStr">
        <is>
          <t>mv_f0_lv386_f0_l36</t>
        </is>
      </c>
      <c r="D2333" t="n">
        <v>2</v>
      </c>
      <c r="E2333" t="n">
        <v>16.41490303229829</v>
      </c>
      <c r="F2333" t="n">
        <v>-16.41490303229829</v>
      </c>
      <c r="G2333" t="n">
        <v>17.28274649532042</v>
      </c>
    </row>
    <row r="2334">
      <c r="A2334" t="inlineStr">
        <is>
          <t>mv_f0_lv632_f1_l3</t>
        </is>
      </c>
      <c r="B2334" t="inlineStr">
        <is>
          <t>10325</t>
        </is>
      </c>
      <c r="C2334" t="inlineStr">
        <is>
          <t>mv_f0_lv632_f1_l3</t>
        </is>
      </c>
      <c r="D2334" t="n">
        <v>2</v>
      </c>
      <c r="E2334" t="n">
        <v>16.39188223814762</v>
      </c>
      <c r="F2334" t="n">
        <v>-16.39188223814762</v>
      </c>
      <c r="G2334" t="n">
        <v>19.41228180093857</v>
      </c>
    </row>
    <row r="2335">
      <c r="A2335" t="inlineStr">
        <is>
          <t>mv_f0_lv240_f0_l17</t>
        </is>
      </c>
      <c r="B2335" t="inlineStr">
        <is>
          <t>5723</t>
        </is>
      </c>
      <c r="C2335" t="inlineStr">
        <is>
          <t>mv_f0_lv240_f0_l17</t>
        </is>
      </c>
      <c r="D2335" t="n">
        <v>2</v>
      </c>
      <c r="E2335" t="n">
        <v>16.38167818610417</v>
      </c>
      <c r="F2335" t="n">
        <v>-16.38167818610417</v>
      </c>
      <c r="G2335" t="n">
        <v>17.52335730988752</v>
      </c>
    </row>
    <row r="2336">
      <c r="A2336" t="inlineStr">
        <is>
          <t>mv_f0_lv433_f0_l1</t>
        </is>
      </c>
      <c r="B2336" t="inlineStr">
        <is>
          <t>7911</t>
        </is>
      </c>
      <c r="C2336" t="inlineStr">
        <is>
          <t>mv_f0_lv433_f0_l1</t>
        </is>
      </c>
      <c r="D2336" t="n">
        <v>2</v>
      </c>
      <c r="E2336" t="n">
        <v>16.37771488869096</v>
      </c>
      <c r="F2336" t="n">
        <v>-16.37771488869096</v>
      </c>
      <c r="G2336" t="n">
        <v>18.36850861111754</v>
      </c>
    </row>
    <row r="2337">
      <c r="A2337" t="inlineStr">
        <is>
          <t>mv_f0_lv563_f0_l2</t>
        </is>
      </c>
      <c r="B2337" t="inlineStr">
        <is>
          <t>9619</t>
        </is>
      </c>
      <c r="C2337" t="inlineStr">
        <is>
          <t>mv_f0_lv563_f0_l2</t>
        </is>
      </c>
      <c r="D2337" t="n">
        <v>2</v>
      </c>
      <c r="E2337" t="n">
        <v>16.37575060779918</v>
      </c>
      <c r="F2337" t="n">
        <v>-16.37575060779918</v>
      </c>
      <c r="G2337" t="n">
        <v>17.73035878684192</v>
      </c>
    </row>
    <row r="2338">
      <c r="A2338" t="inlineStr">
        <is>
          <t>mv_f0_lv442_f1_l11</t>
        </is>
      </c>
      <c r="B2338" t="inlineStr">
        <is>
          <t>8231</t>
        </is>
      </c>
      <c r="C2338" t="inlineStr">
        <is>
          <t>mv_f0_lv442_f1_l11</t>
        </is>
      </c>
      <c r="D2338" t="n">
        <v>2</v>
      </c>
      <c r="E2338" t="n">
        <v>16.36347506504065</v>
      </c>
      <c r="F2338" t="n">
        <v>-16.36347506504065</v>
      </c>
      <c r="G2338" t="n">
        <v>17.48862979966177</v>
      </c>
    </row>
    <row r="2339">
      <c r="A2339" t="inlineStr">
        <is>
          <t>mv_f0_lv109_f0_l0</t>
        </is>
      </c>
      <c r="B2339" t="inlineStr">
        <is>
          <t>4633</t>
        </is>
      </c>
      <c r="C2339" t="inlineStr">
        <is>
          <t>mv_f0_lv109_f0_l0</t>
        </is>
      </c>
      <c r="D2339" t="n">
        <v>2</v>
      </c>
      <c r="E2339" t="n">
        <v>16.34901940838459</v>
      </c>
      <c r="F2339" t="n">
        <v>-16.34901940838459</v>
      </c>
      <c r="G2339" t="n">
        <v>16.57418769381118</v>
      </c>
    </row>
    <row r="2340">
      <c r="A2340" t="inlineStr">
        <is>
          <t>mv_f0_lv634_f0_l1</t>
        </is>
      </c>
      <c r="B2340" t="inlineStr">
        <is>
          <t>10351</t>
        </is>
      </c>
      <c r="C2340" t="inlineStr">
        <is>
          <t>mv_f0_lv634_f0_l1</t>
        </is>
      </c>
      <c r="D2340" t="n">
        <v>2</v>
      </c>
      <c r="E2340" t="n">
        <v>16.34821844914939</v>
      </c>
      <c r="F2340" t="n">
        <v>-16.34821844914939</v>
      </c>
      <c r="G2340" t="n">
        <v>20.04310688584425</v>
      </c>
    </row>
    <row r="2341">
      <c r="A2341" t="inlineStr">
        <is>
          <t>mv_f0_lv457_f1_l22</t>
        </is>
      </c>
      <c r="B2341" t="inlineStr">
        <is>
          <t>8563</t>
        </is>
      </c>
      <c r="C2341" t="inlineStr">
        <is>
          <t>mv_f0_lv457_f1_l22</t>
        </is>
      </c>
      <c r="D2341" t="n">
        <v>2</v>
      </c>
      <c r="E2341" t="n">
        <v>16.31369385996828</v>
      </c>
      <c r="F2341" t="n">
        <v>-16.31369385996828</v>
      </c>
      <c r="G2341" t="n">
        <v>17.05127826704674</v>
      </c>
    </row>
    <row r="2342">
      <c r="A2342" t="inlineStr">
        <is>
          <t>mv_f0_lv268_f0_l9</t>
        </is>
      </c>
      <c r="B2342" t="inlineStr">
        <is>
          <t>6351</t>
        </is>
      </c>
      <c r="C2342" t="inlineStr">
        <is>
          <t>mv_f0_lv268_f0_l9</t>
        </is>
      </c>
      <c r="D2342" t="n">
        <v>2</v>
      </c>
      <c r="E2342" t="n">
        <v>16.30411940866553</v>
      </c>
      <c r="F2342" t="n">
        <v>-16.30411940866553</v>
      </c>
      <c r="G2342" t="n">
        <v>17.86192545337095</v>
      </c>
    </row>
    <row r="2343">
      <c r="A2343" t="inlineStr">
        <is>
          <t>mv_f0_lv246_f0_l2</t>
        </is>
      </c>
      <c r="B2343" t="inlineStr">
        <is>
          <t>5835</t>
        </is>
      </c>
      <c r="C2343" t="inlineStr">
        <is>
          <t>mv_f0_lv246_f0_l2</t>
        </is>
      </c>
      <c r="D2343" t="n">
        <v>2</v>
      </c>
      <c r="E2343" t="n">
        <v>16.30189810469865</v>
      </c>
      <c r="F2343" t="n">
        <v>-16.30189810469865</v>
      </c>
      <c r="G2343" t="n">
        <v>16.58409089419963</v>
      </c>
    </row>
    <row r="2344">
      <c r="A2344" t="inlineStr">
        <is>
          <t>mv_f0_lv556_f0_l27</t>
        </is>
      </c>
      <c r="B2344" t="inlineStr">
        <is>
          <t>9573</t>
        </is>
      </c>
      <c r="C2344" t="inlineStr">
        <is>
          <t>mv_f0_lv556_f0_l27</t>
        </is>
      </c>
      <c r="D2344" t="n">
        <v>2</v>
      </c>
      <c r="E2344" t="n">
        <v>16.29082625193338</v>
      </c>
      <c r="F2344" t="n">
        <v>-16.29082625193338</v>
      </c>
      <c r="G2344" t="n">
        <v>18.43752628692895</v>
      </c>
    </row>
    <row r="2345">
      <c r="A2345" t="inlineStr">
        <is>
          <t>mv_f0_lv226_f0_l37</t>
        </is>
      </c>
      <c r="B2345" t="inlineStr">
        <is>
          <t>5519</t>
        </is>
      </c>
      <c r="C2345" t="inlineStr">
        <is>
          <t>mv_f0_lv226_f0_l37</t>
        </is>
      </c>
      <c r="D2345" t="n">
        <v>2</v>
      </c>
      <c r="E2345" t="n">
        <v>16.2879464964228</v>
      </c>
      <c r="F2345" t="n">
        <v>-16.2879464964228</v>
      </c>
      <c r="G2345" t="n">
        <v>16.45761793468156</v>
      </c>
    </row>
    <row r="2346">
      <c r="A2346" t="inlineStr">
        <is>
          <t>mv_f0_lv12_f0_l0</t>
        </is>
      </c>
      <c r="B2346" t="inlineStr">
        <is>
          <t>3665</t>
        </is>
      </c>
      <c r="C2346" t="inlineStr">
        <is>
          <t>mv_f0_lv12_f0_l0</t>
        </is>
      </c>
      <c r="D2346" t="n">
        <v>2</v>
      </c>
      <c r="E2346" t="n">
        <v>16.28479278445811</v>
      </c>
      <c r="F2346" t="n">
        <v>-16.28479278445811</v>
      </c>
      <c r="G2346" t="n">
        <v>16.43341656903535</v>
      </c>
    </row>
    <row r="2347">
      <c r="A2347" t="inlineStr">
        <is>
          <t>mv_f0_lv265_f0_l0</t>
        </is>
      </c>
      <c r="B2347" t="inlineStr">
        <is>
          <t>6325</t>
        </is>
      </c>
      <c r="C2347" t="inlineStr">
        <is>
          <t>mv_f0_lv265_f0_l0</t>
        </is>
      </c>
      <c r="D2347" t="n">
        <v>2</v>
      </c>
      <c r="E2347" t="n">
        <v>16.26929460398065</v>
      </c>
      <c r="F2347" t="n">
        <v>-16.26929460398065</v>
      </c>
      <c r="G2347" t="n">
        <v>16.34178789187996</v>
      </c>
    </row>
    <row r="2348">
      <c r="A2348" t="inlineStr">
        <is>
          <t>mv_f0_lv287_f0_l36</t>
        </is>
      </c>
      <c r="B2348" t="inlineStr">
        <is>
          <t>6579</t>
        </is>
      </c>
      <c r="C2348" t="inlineStr">
        <is>
          <t>mv_f0_lv287_f0_l36</t>
        </is>
      </c>
      <c r="D2348" t="n">
        <v>2</v>
      </c>
      <c r="E2348" t="n">
        <v>16.25355887264124</v>
      </c>
      <c r="F2348" t="n">
        <v>-16.25355887264124</v>
      </c>
      <c r="G2348" t="n">
        <v>16.32402431552523</v>
      </c>
    </row>
    <row r="2349">
      <c r="A2349" t="inlineStr">
        <is>
          <t>mv_f0_lv594_f0_l3</t>
        </is>
      </c>
      <c r="B2349" t="inlineStr">
        <is>
          <t>9995</t>
        </is>
      </c>
      <c r="C2349" t="inlineStr">
        <is>
          <t>mv_f0_lv594_f0_l3</t>
        </is>
      </c>
      <c r="D2349" t="n">
        <v>2</v>
      </c>
      <c r="E2349" t="n">
        <v>16.25027383368352</v>
      </c>
      <c r="F2349" t="n">
        <v>-16.25027383368352</v>
      </c>
      <c r="G2349" t="n">
        <v>17.02221904494722</v>
      </c>
    </row>
    <row r="2350">
      <c r="A2350" t="inlineStr">
        <is>
          <t>mv_f0_lv195_f0_l10</t>
        </is>
      </c>
      <c r="B2350" t="inlineStr">
        <is>
          <t>5243</t>
        </is>
      </c>
      <c r="C2350" t="inlineStr">
        <is>
          <t>mv_f0_lv195_f0_l10</t>
        </is>
      </c>
      <c r="D2350" t="n">
        <v>2</v>
      </c>
      <c r="E2350" t="n">
        <v>16.24075029135844</v>
      </c>
      <c r="F2350" t="n">
        <v>-16.24075029135844</v>
      </c>
      <c r="G2350" t="n">
        <v>16.62267311917827</v>
      </c>
    </row>
    <row r="2351">
      <c r="A2351" t="inlineStr">
        <is>
          <t>mv_f0_lv684_f0_l2</t>
        </is>
      </c>
      <c r="B2351" t="inlineStr">
        <is>
          <t>10791</t>
        </is>
      </c>
      <c r="C2351" t="inlineStr">
        <is>
          <t>mv_f0_lv684_f0_l2</t>
        </is>
      </c>
      <c r="D2351" t="n">
        <v>2</v>
      </c>
      <c r="E2351" t="n">
        <v>16.23262135046059</v>
      </c>
      <c r="F2351" t="n">
        <v>-16.23262135046059</v>
      </c>
      <c r="G2351" t="n">
        <v>16.5416702785041</v>
      </c>
    </row>
    <row r="2352">
      <c r="A2352" t="inlineStr">
        <is>
          <t>mv_f0_lv632_f1_l2</t>
        </is>
      </c>
      <c r="B2352" t="inlineStr">
        <is>
          <t>10323</t>
        </is>
      </c>
      <c r="C2352" t="inlineStr">
        <is>
          <t>mv_f0_lv632_f1_l2</t>
        </is>
      </c>
      <c r="D2352" t="n">
        <v>2</v>
      </c>
      <c r="E2352" t="n">
        <v>16.22609570664599</v>
      </c>
      <c r="F2352" t="n">
        <v>-16.22609570664599</v>
      </c>
      <c r="G2352" t="n">
        <v>20.59601070774956</v>
      </c>
    </row>
    <row r="2353">
      <c r="A2353" t="inlineStr">
        <is>
          <t>mv_f0_lv240_f0_l16</t>
        </is>
      </c>
      <c r="B2353" t="inlineStr">
        <is>
          <t>5721</t>
        </is>
      </c>
      <c r="C2353" t="inlineStr">
        <is>
          <t>mv_f0_lv240_f0_l16</t>
        </is>
      </c>
      <c r="D2353" t="n">
        <v>2</v>
      </c>
      <c r="E2353" t="n">
        <v>16.19524455252517</v>
      </c>
      <c r="F2353" t="n">
        <v>-16.19524455252517</v>
      </c>
      <c r="G2353" t="n">
        <v>18.90146061926042</v>
      </c>
    </row>
    <row r="2354">
      <c r="A2354" t="inlineStr">
        <is>
          <t>mv_f0_lv632_f1_l7</t>
        </is>
      </c>
      <c r="B2354" t="inlineStr">
        <is>
          <t>10333</t>
        </is>
      </c>
      <c r="C2354" t="inlineStr">
        <is>
          <t>mv_f0_lv632_f1_l7</t>
        </is>
      </c>
      <c r="D2354" t="n">
        <v>2</v>
      </c>
      <c r="E2354" t="n">
        <v>16.17814156154389</v>
      </c>
      <c r="F2354" t="n">
        <v>-16.17814156154389</v>
      </c>
      <c r="G2354" t="n">
        <v>20.50630204959429</v>
      </c>
    </row>
    <row r="2355">
      <c r="A2355" t="inlineStr">
        <is>
          <t>mv_f0_lv669_f0_l0</t>
        </is>
      </c>
      <c r="B2355" t="inlineStr">
        <is>
          <t>10659</t>
        </is>
      </c>
      <c r="C2355" t="inlineStr">
        <is>
          <t>mv_f0_lv669_f0_l0</t>
        </is>
      </c>
      <c r="D2355" t="n">
        <v>2</v>
      </c>
      <c r="E2355" t="n">
        <v>16.13340634687822</v>
      </c>
      <c r="F2355" t="n">
        <v>-16.13340634687822</v>
      </c>
      <c r="G2355" t="n">
        <v>16.61879011502767</v>
      </c>
    </row>
    <row r="2356">
      <c r="A2356" t="inlineStr">
        <is>
          <t>mv_f0_lv522_f0_l11</t>
        </is>
      </c>
      <c r="B2356" t="inlineStr">
        <is>
          <t>9285</t>
        </is>
      </c>
      <c r="C2356" t="inlineStr">
        <is>
          <t>mv_f0_lv522_f0_l11</t>
        </is>
      </c>
      <c r="D2356" t="n">
        <v>2</v>
      </c>
      <c r="E2356" t="n">
        <v>16.12272100713538</v>
      </c>
      <c r="F2356" t="n">
        <v>-16.12272100713538</v>
      </c>
      <c r="G2356" t="n">
        <v>17.52248194649349</v>
      </c>
    </row>
    <row r="2357">
      <c r="A2357" t="inlineStr">
        <is>
          <t>mv_f0_lv516_f0_l3</t>
        </is>
      </c>
      <c r="B2357" t="inlineStr">
        <is>
          <t>9067</t>
        </is>
      </c>
      <c r="C2357" t="inlineStr">
        <is>
          <t>mv_f0_lv516_f0_l3</t>
        </is>
      </c>
      <c r="D2357" t="n">
        <v>2</v>
      </c>
      <c r="E2357" t="n">
        <v>16.11888194665141</v>
      </c>
      <c r="F2357" t="n">
        <v>-16.11888194665141</v>
      </c>
      <c r="G2357" t="n">
        <v>16.3222023571489</v>
      </c>
    </row>
    <row r="2358">
      <c r="A2358" t="inlineStr">
        <is>
          <t>mv_f0_lv186_f0_l0</t>
        </is>
      </c>
      <c r="B2358" t="inlineStr">
        <is>
          <t>5141</t>
        </is>
      </c>
      <c r="C2358" t="inlineStr">
        <is>
          <t>mv_f0_lv186_f0_l0</t>
        </is>
      </c>
      <c r="D2358" t="n">
        <v>2</v>
      </c>
      <c r="E2358" t="n">
        <v>16.08769694565421</v>
      </c>
      <c r="F2358" t="n">
        <v>-16.08769694565421</v>
      </c>
      <c r="G2358" t="n">
        <v>19.73300898962169</v>
      </c>
    </row>
    <row r="2359">
      <c r="A2359" t="inlineStr">
        <is>
          <t>mv_f0_lv156_f0_l14</t>
        </is>
      </c>
      <c r="B2359" t="inlineStr">
        <is>
          <t>4991</t>
        </is>
      </c>
      <c r="C2359" t="inlineStr">
        <is>
          <t>mv_f0_lv156_f0_l14</t>
        </is>
      </c>
      <c r="D2359" t="n">
        <v>2</v>
      </c>
      <c r="E2359" t="n">
        <v>16.07403640527288</v>
      </c>
      <c r="F2359" t="n">
        <v>-16.07403640527288</v>
      </c>
      <c r="G2359" t="n">
        <v>17.55203103013465</v>
      </c>
    </row>
    <row r="2360">
      <c r="A2360" t="inlineStr">
        <is>
          <t>mv_f0_lv678_f0_l3</t>
        </is>
      </c>
      <c r="B2360" t="inlineStr">
        <is>
          <t>10739</t>
        </is>
      </c>
      <c r="C2360" t="inlineStr">
        <is>
          <t>mv_f0_lv678_f0_l3</t>
        </is>
      </c>
      <c r="D2360" t="n">
        <v>2</v>
      </c>
      <c r="E2360" t="n">
        <v>16.05363297923525</v>
      </c>
      <c r="F2360" t="n">
        <v>-16.05363297923525</v>
      </c>
      <c r="G2360" t="n">
        <v>18.80823346064102</v>
      </c>
    </row>
    <row r="2361">
      <c r="A2361" t="inlineStr">
        <is>
          <t>mv_f0_lv522_f1_l1</t>
        </is>
      </c>
      <c r="B2361" t="inlineStr">
        <is>
          <t>9345</t>
        </is>
      </c>
      <c r="C2361" t="inlineStr">
        <is>
          <t>mv_f0_lv522_f1_l1</t>
        </is>
      </c>
      <c r="D2361" t="n">
        <v>2</v>
      </c>
      <c r="E2361" t="n">
        <v>16.04056444663563</v>
      </c>
      <c r="F2361" t="n">
        <v>-16.04056444663563</v>
      </c>
      <c r="G2361" t="n">
        <v>17.95418513865952</v>
      </c>
    </row>
    <row r="2362">
      <c r="A2362" t="inlineStr">
        <is>
          <t>mv_f0_lv369_f0_l1</t>
        </is>
      </c>
      <c r="B2362" t="inlineStr">
        <is>
          <t>7161</t>
        </is>
      </c>
      <c r="C2362" t="inlineStr">
        <is>
          <t>mv_f0_lv369_f0_l1</t>
        </is>
      </c>
      <c r="D2362" t="n">
        <v>2</v>
      </c>
      <c r="E2362" t="n">
        <v>16.03227836193955</v>
      </c>
      <c r="F2362" t="n">
        <v>-16.03227836193955</v>
      </c>
      <c r="G2362" t="n">
        <v>16.78733392020718</v>
      </c>
    </row>
    <row r="2363">
      <c r="A2363" t="inlineStr">
        <is>
          <t>mv_f0_lv235_f0_l1</t>
        </is>
      </c>
      <c r="B2363" t="inlineStr">
        <is>
          <t>5671</t>
        </is>
      </c>
      <c r="C2363" t="inlineStr">
        <is>
          <t>mv_f0_lv235_f0_l1</t>
        </is>
      </c>
      <c r="D2363" t="n">
        <v>2</v>
      </c>
      <c r="E2363" t="n">
        <v>16.001573263331</v>
      </c>
      <c r="F2363" t="n">
        <v>-16.001573263331</v>
      </c>
      <c r="G2363" t="n">
        <v>16.72881078042142</v>
      </c>
    </row>
    <row r="2364">
      <c r="A2364" t="inlineStr">
        <is>
          <t>mv_f0_lv412_f0_l1</t>
        </is>
      </c>
      <c r="B2364" t="inlineStr">
        <is>
          <t>7781</t>
        </is>
      </c>
      <c r="C2364" t="inlineStr">
        <is>
          <t>mv_f0_lv412_f0_l1</t>
        </is>
      </c>
      <c r="D2364" t="n">
        <v>2</v>
      </c>
      <c r="E2364" t="n">
        <v>15.93837473055678</v>
      </c>
      <c r="F2364" t="n">
        <v>-15.93837473055678</v>
      </c>
      <c r="G2364" t="n">
        <v>16.1332196333435</v>
      </c>
    </row>
    <row r="2365">
      <c r="A2365" t="inlineStr">
        <is>
          <t>mv_f0_lv35_f0_l0</t>
        </is>
      </c>
      <c r="B2365" t="inlineStr">
        <is>
          <t>3749</t>
        </is>
      </c>
      <c r="C2365" t="inlineStr">
        <is>
          <t>mv_f0_lv35_f0_l0</t>
        </is>
      </c>
      <c r="D2365" t="n">
        <v>2</v>
      </c>
      <c r="E2365" t="n">
        <v>15.93651046757788</v>
      </c>
      <c r="F2365" t="n">
        <v>-15.93651046757788</v>
      </c>
      <c r="G2365" t="n">
        <v>19.72634294463172</v>
      </c>
    </row>
    <row r="2366">
      <c r="A2366" t="inlineStr">
        <is>
          <t>mv_f0_lv449_f0_l14</t>
        </is>
      </c>
      <c r="B2366" t="inlineStr">
        <is>
          <t>8285</t>
        </is>
      </c>
      <c r="C2366" t="inlineStr">
        <is>
          <t>mv_f0_lv449_f0_l14</t>
        </is>
      </c>
      <c r="D2366" t="n">
        <v>2</v>
      </c>
      <c r="E2366" t="n">
        <v>15.93235872705087</v>
      </c>
      <c r="F2366" t="n">
        <v>-15.93235872705087</v>
      </c>
      <c r="G2366" t="n">
        <v>17.81069391208929</v>
      </c>
    </row>
    <row r="2367">
      <c r="A2367" t="inlineStr">
        <is>
          <t>mv_f0_lv545_f0_l0</t>
        </is>
      </c>
      <c r="B2367" t="inlineStr">
        <is>
          <t>9447</t>
        </is>
      </c>
      <c r="C2367" t="inlineStr">
        <is>
          <t>mv_f0_lv545_f0_l0</t>
        </is>
      </c>
      <c r="D2367" t="n">
        <v>2</v>
      </c>
      <c r="E2367" t="n">
        <v>15.92300100981505</v>
      </c>
      <c r="F2367" t="n">
        <v>-15.92300100981505</v>
      </c>
      <c r="G2367" t="n">
        <v>23.91816009196746</v>
      </c>
    </row>
    <row r="2368">
      <c r="A2368" t="inlineStr">
        <is>
          <t>mv_f0_lv249_f0_l5</t>
        </is>
      </c>
      <c r="B2368" t="inlineStr">
        <is>
          <t>6033</t>
        </is>
      </c>
      <c r="C2368" t="inlineStr">
        <is>
          <t>mv_f0_lv249_f0_l5</t>
        </is>
      </c>
      <c r="D2368" t="n">
        <v>2</v>
      </c>
      <c r="E2368" t="n">
        <v>15.91846302393421</v>
      </c>
      <c r="F2368" t="n">
        <v>-15.91846302393421</v>
      </c>
      <c r="G2368" t="n">
        <v>23.92555967792511</v>
      </c>
    </row>
    <row r="2369">
      <c r="A2369" t="inlineStr">
        <is>
          <t>mv_f0_lv504_f0_l17</t>
        </is>
      </c>
      <c r="B2369" t="inlineStr">
        <is>
          <t>8997</t>
        </is>
      </c>
      <c r="C2369" t="inlineStr">
        <is>
          <t>mv_f0_lv504_f0_l17</t>
        </is>
      </c>
      <c r="D2369" t="n">
        <v>2</v>
      </c>
      <c r="E2369" t="n">
        <v>15.89102453396195</v>
      </c>
      <c r="F2369" t="n">
        <v>-15.89102453396195</v>
      </c>
      <c r="G2369" t="n">
        <v>16.15721049931582</v>
      </c>
    </row>
    <row r="2370">
      <c r="A2370" t="inlineStr">
        <is>
          <t>mv_f0_lv43_f0_l0</t>
        </is>
      </c>
      <c r="B2370" t="inlineStr">
        <is>
          <t>3869</t>
        </is>
      </c>
      <c r="C2370" t="inlineStr">
        <is>
          <t>mv_f0_lv43_f0_l0</t>
        </is>
      </c>
      <c r="D2370" t="n">
        <v>2</v>
      </c>
      <c r="E2370" t="n">
        <v>15.87033786406298</v>
      </c>
      <c r="F2370" t="n">
        <v>-15.87033786406298</v>
      </c>
      <c r="G2370" t="n">
        <v>15.99207656965366</v>
      </c>
    </row>
    <row r="2371">
      <c r="A2371" t="inlineStr">
        <is>
          <t>mv_f0_lv516_f0_l1</t>
        </is>
      </c>
      <c r="B2371" t="inlineStr">
        <is>
          <t>9063</t>
        </is>
      </c>
      <c r="C2371" t="inlineStr">
        <is>
          <t>mv_f0_lv516_f0_l1</t>
        </is>
      </c>
      <c r="D2371" t="n">
        <v>2</v>
      </c>
      <c r="E2371" t="n">
        <v>15.85254079314455</v>
      </c>
      <c r="F2371" t="n">
        <v>-15.85254079314455</v>
      </c>
      <c r="G2371" t="n">
        <v>16.39749179938381</v>
      </c>
    </row>
    <row r="2372">
      <c r="A2372" t="inlineStr">
        <is>
          <t>mv_f0_lv634_f0_l0</t>
        </is>
      </c>
      <c r="B2372" t="inlineStr">
        <is>
          <t>10349</t>
        </is>
      </c>
      <c r="C2372" t="inlineStr">
        <is>
          <t>mv_f0_lv634_f0_l0</t>
        </is>
      </c>
      <c r="D2372" t="n">
        <v>2</v>
      </c>
      <c r="E2372" t="n">
        <v>15.83890296413498</v>
      </c>
      <c r="F2372" t="n">
        <v>-15.83890296413498</v>
      </c>
      <c r="G2372" t="n">
        <v>19.56235800247718</v>
      </c>
    </row>
    <row r="2373">
      <c r="A2373" t="inlineStr">
        <is>
          <t>mv_f0_lv338_f0_l9</t>
        </is>
      </c>
      <c r="B2373" t="inlineStr">
        <is>
          <t>6909</t>
        </is>
      </c>
      <c r="C2373" t="inlineStr">
        <is>
          <t>mv_f0_lv338_f0_l9</t>
        </is>
      </c>
      <c r="D2373" t="n">
        <v>2</v>
      </c>
      <c r="E2373" t="n">
        <v>15.82376721267956</v>
      </c>
      <c r="F2373" t="n">
        <v>-15.82376721267956</v>
      </c>
      <c r="G2373" t="n">
        <v>17.52104814929296</v>
      </c>
    </row>
    <row r="2374">
      <c r="A2374" t="inlineStr">
        <is>
          <t>mv_f0_lv146_f0_l0</t>
        </is>
      </c>
      <c r="B2374" t="inlineStr">
        <is>
          <t>4819</t>
        </is>
      </c>
      <c r="C2374" t="inlineStr">
        <is>
          <t>mv_f0_lv146_f0_l0</t>
        </is>
      </c>
      <c r="D2374" t="n">
        <v>2</v>
      </c>
      <c r="E2374" t="n">
        <v>15.81823799600179</v>
      </c>
      <c r="F2374" t="n">
        <v>-15.81823799600179</v>
      </c>
      <c r="G2374" t="n">
        <v>16.2946499499299</v>
      </c>
    </row>
    <row r="2375">
      <c r="A2375" t="inlineStr">
        <is>
          <t>mv_f0_lv584_f0_l37</t>
        </is>
      </c>
      <c r="B2375" t="inlineStr">
        <is>
          <t>9917</t>
        </is>
      </c>
      <c r="C2375" t="inlineStr">
        <is>
          <t>mv_f0_lv584_f0_l37</t>
        </is>
      </c>
      <c r="D2375" t="n">
        <v>2</v>
      </c>
      <c r="E2375" t="n">
        <v>15.80866166487187</v>
      </c>
      <c r="F2375" t="n">
        <v>-15.80866166487187</v>
      </c>
      <c r="G2375" t="n">
        <v>16.34987898179657</v>
      </c>
    </row>
    <row r="2376">
      <c r="A2376" t="inlineStr">
        <is>
          <t>mv_f0_lv458_f0_l2</t>
        </is>
      </c>
      <c r="B2376" t="inlineStr">
        <is>
          <t>8585</t>
        </is>
      </c>
      <c r="C2376" t="inlineStr">
        <is>
          <t>mv_f0_lv458_f0_l2</t>
        </is>
      </c>
      <c r="D2376" t="n">
        <v>2</v>
      </c>
      <c r="E2376" t="n">
        <v>15.80487798294553</v>
      </c>
      <c r="F2376" t="n">
        <v>-15.80487798294553</v>
      </c>
      <c r="G2376" t="n">
        <v>17.17448061304419</v>
      </c>
    </row>
    <row r="2377">
      <c r="A2377" t="inlineStr">
        <is>
          <t>mv_f0_lv240_f0_l31</t>
        </is>
      </c>
      <c r="B2377" t="inlineStr">
        <is>
          <t>5751</t>
        </is>
      </c>
      <c r="C2377" t="inlineStr">
        <is>
          <t>mv_f0_lv240_f0_l31</t>
        </is>
      </c>
      <c r="D2377" t="n">
        <v>2</v>
      </c>
      <c r="E2377" t="n">
        <v>15.79694695212139</v>
      </c>
      <c r="F2377" t="n">
        <v>-15.79694695212139</v>
      </c>
      <c r="G2377" t="n">
        <v>18.41771608519313</v>
      </c>
    </row>
    <row r="2378">
      <c r="A2378" t="inlineStr">
        <is>
          <t>mv_f0_lv74_f0_l7</t>
        </is>
      </c>
      <c r="B2378" t="inlineStr">
        <is>
          <t>4135</t>
        </is>
      </c>
      <c r="C2378" t="inlineStr">
        <is>
          <t>mv_f0_lv74_f0_l7</t>
        </is>
      </c>
      <c r="D2378" t="n">
        <v>2</v>
      </c>
      <c r="E2378" t="n">
        <v>15.7943313920917</v>
      </c>
      <c r="F2378" t="n">
        <v>-15.7943313920917</v>
      </c>
      <c r="G2378" t="n">
        <v>17.4444753464782</v>
      </c>
    </row>
    <row r="2379">
      <c r="A2379" t="inlineStr">
        <is>
          <t>mv_f0_lv332_f0_l0</t>
        </is>
      </c>
      <c r="B2379" t="inlineStr">
        <is>
          <t>6821</t>
        </is>
      </c>
      <c r="C2379" t="inlineStr">
        <is>
          <t>mv_f0_lv332_f0_l0</t>
        </is>
      </c>
      <c r="D2379" t="n">
        <v>2</v>
      </c>
      <c r="E2379" t="n">
        <v>15.79072216406998</v>
      </c>
      <c r="F2379" t="n">
        <v>-15.79072216406998</v>
      </c>
      <c r="G2379" t="n">
        <v>16.21041270004657</v>
      </c>
    </row>
    <row r="2380">
      <c r="A2380" t="inlineStr">
        <is>
          <t>mv_f0_lv334_f0_l1</t>
        </is>
      </c>
      <c r="B2380" t="inlineStr">
        <is>
          <t>6877</t>
        </is>
      </c>
      <c r="C2380" t="inlineStr">
        <is>
          <t>mv_f0_lv334_f0_l1</t>
        </is>
      </c>
      <c r="D2380" t="n">
        <v>2</v>
      </c>
      <c r="E2380" t="n">
        <v>15.78133070040772</v>
      </c>
      <c r="F2380" t="n">
        <v>-15.78133070040772</v>
      </c>
      <c r="G2380" t="n">
        <v>15.83511776608372</v>
      </c>
    </row>
    <row r="2381">
      <c r="A2381" t="inlineStr">
        <is>
          <t>mv_f0_lv571_f1_l26</t>
        </is>
      </c>
      <c r="B2381" t="inlineStr">
        <is>
          <t>9785</t>
        </is>
      </c>
      <c r="C2381" t="inlineStr">
        <is>
          <t>mv_f0_lv571_f1_l26</t>
        </is>
      </c>
      <c r="D2381" t="n">
        <v>2</v>
      </c>
      <c r="E2381" t="n">
        <v>15.75483045238187</v>
      </c>
      <c r="F2381" t="n">
        <v>-15.75483045238187</v>
      </c>
      <c r="G2381" t="n">
        <v>17.94185107482583</v>
      </c>
    </row>
    <row r="2382">
      <c r="A2382" t="inlineStr">
        <is>
          <t>mv_f0_lv584_f0_l31</t>
        </is>
      </c>
      <c r="B2382" t="inlineStr">
        <is>
          <t>9905</t>
        </is>
      </c>
      <c r="C2382" t="inlineStr">
        <is>
          <t>mv_f0_lv584_f0_l31</t>
        </is>
      </c>
      <c r="D2382" t="n">
        <v>2</v>
      </c>
      <c r="E2382" t="n">
        <v>15.75055064661766</v>
      </c>
      <c r="F2382" t="n">
        <v>-15.75055064661766</v>
      </c>
      <c r="G2382" t="n">
        <v>16.11202753113693</v>
      </c>
    </row>
    <row r="2383">
      <c r="A2383" t="inlineStr">
        <is>
          <t>mv_f0_lv245_f0_l0</t>
        </is>
      </c>
      <c r="B2383" t="inlineStr">
        <is>
          <t>5829</t>
        </is>
      </c>
      <c r="C2383" t="inlineStr">
        <is>
          <t>mv_f0_lv245_f0_l0</t>
        </is>
      </c>
      <c r="D2383" t="n">
        <v>2</v>
      </c>
      <c r="E2383" t="n">
        <v>15.74025527642326</v>
      </c>
      <c r="F2383" t="n">
        <v>-15.74025527642326</v>
      </c>
      <c r="G2383" t="n">
        <v>15.86593357716373</v>
      </c>
    </row>
    <row r="2384">
      <c r="A2384" t="inlineStr">
        <is>
          <t>mv_f0_lv449_f0_l0</t>
        </is>
      </c>
      <c r="B2384" t="inlineStr">
        <is>
          <t>8257</t>
        </is>
      </c>
      <c r="C2384" t="inlineStr">
        <is>
          <t>mv_f0_lv449_f0_l0</t>
        </is>
      </c>
      <c r="D2384" t="n">
        <v>2</v>
      </c>
      <c r="E2384" t="n">
        <v>15.68700881175202</v>
      </c>
      <c r="F2384" t="n">
        <v>-15.68700881175202</v>
      </c>
      <c r="G2384" t="n">
        <v>16.93279706759382</v>
      </c>
    </row>
    <row r="2385">
      <c r="A2385" t="inlineStr">
        <is>
          <t>mv_f0_lv333_f0_l15</t>
        </is>
      </c>
      <c r="B2385" t="inlineStr">
        <is>
          <t>6863</t>
        </is>
      </c>
      <c r="C2385" t="inlineStr">
        <is>
          <t>mv_f0_lv333_f0_l15</t>
        </is>
      </c>
      <c r="D2385" t="n">
        <v>2</v>
      </c>
      <c r="E2385" t="n">
        <v>15.60882577126232</v>
      </c>
      <c r="F2385" t="n">
        <v>-15.60882577126232</v>
      </c>
      <c r="G2385" t="n">
        <v>16.7261950999846</v>
      </c>
    </row>
    <row r="2386">
      <c r="A2386" t="inlineStr">
        <is>
          <t>mv_f0_lv340_f0_l2</t>
        </is>
      </c>
      <c r="B2386" t="inlineStr">
        <is>
          <t>6931</t>
        </is>
      </c>
      <c r="C2386" t="inlineStr">
        <is>
          <t>mv_f0_lv340_f0_l2</t>
        </is>
      </c>
      <c r="D2386" t="n">
        <v>2</v>
      </c>
      <c r="E2386" t="n">
        <v>15.57249906588502</v>
      </c>
      <c r="F2386" t="n">
        <v>-15.57249906588502</v>
      </c>
      <c r="G2386" t="n">
        <v>18.27809937671214</v>
      </c>
    </row>
    <row r="2387">
      <c r="A2387" t="inlineStr">
        <is>
          <t>mv_f0_lv517_f0_l13</t>
        </is>
      </c>
      <c r="B2387" t="inlineStr">
        <is>
          <t>9095</t>
        </is>
      </c>
      <c r="C2387" t="inlineStr">
        <is>
          <t>mv_f0_lv517_f0_l13</t>
        </is>
      </c>
      <c r="D2387" t="n">
        <v>2</v>
      </c>
      <c r="E2387" t="n">
        <v>15.54409714662857</v>
      </c>
      <c r="F2387" t="n">
        <v>-15.54409714662857</v>
      </c>
      <c r="G2387" t="n">
        <v>17.20199309405653</v>
      </c>
    </row>
    <row r="2388">
      <c r="A2388" t="inlineStr">
        <is>
          <t>mv_f0_lv103_f0_l11</t>
        </is>
      </c>
      <c r="B2388" t="inlineStr">
        <is>
          <t>4545</t>
        </is>
      </c>
      <c r="C2388" t="inlineStr">
        <is>
          <t>mv_f0_lv103_f0_l11</t>
        </is>
      </c>
      <c r="D2388" t="n">
        <v>2</v>
      </c>
      <c r="E2388" t="n">
        <v>15.52568935337243</v>
      </c>
      <c r="F2388" t="n">
        <v>-15.52568935337243</v>
      </c>
      <c r="G2388" t="n">
        <v>17.90750669992052</v>
      </c>
    </row>
    <row r="2389">
      <c r="A2389" t="inlineStr">
        <is>
          <t>mv_f0_lv244_f0_l17</t>
        </is>
      </c>
      <c r="B2389" t="inlineStr">
        <is>
          <t>5807</t>
        </is>
      </c>
      <c r="C2389" t="inlineStr">
        <is>
          <t>mv_f0_lv244_f0_l17</t>
        </is>
      </c>
      <c r="D2389" t="n">
        <v>2</v>
      </c>
      <c r="E2389" t="n">
        <v>15.51697703580304</v>
      </c>
      <c r="F2389" t="n">
        <v>-15.51697703580304</v>
      </c>
      <c r="G2389" t="n">
        <v>19.99482443270681</v>
      </c>
    </row>
    <row r="2390">
      <c r="A2390" t="inlineStr">
        <is>
          <t>mv_f0_lv130_f0_l1</t>
        </is>
      </c>
      <c r="B2390" t="inlineStr">
        <is>
          <t>4767</t>
        </is>
      </c>
      <c r="C2390" t="inlineStr">
        <is>
          <t>mv_f0_lv130_f0_l1</t>
        </is>
      </c>
      <c r="D2390" t="n">
        <v>2</v>
      </c>
      <c r="E2390" t="n">
        <v>15.4780179334991</v>
      </c>
      <c r="F2390" t="n">
        <v>-15.4780179334991</v>
      </c>
      <c r="G2390" t="n">
        <v>15.67151656301778</v>
      </c>
    </row>
    <row r="2391">
      <c r="A2391" t="inlineStr">
        <is>
          <t>mv_f0_lv467_f0_l0</t>
        </is>
      </c>
      <c r="B2391" t="inlineStr">
        <is>
          <t>8635</t>
        </is>
      </c>
      <c r="C2391" t="inlineStr">
        <is>
          <t>mv_f0_lv467_f0_l0</t>
        </is>
      </c>
      <c r="D2391" t="n">
        <v>2</v>
      </c>
      <c r="E2391" t="n">
        <v>15.45122567004362</v>
      </c>
      <c r="F2391" t="n">
        <v>-15.45122567004362</v>
      </c>
      <c r="G2391" t="n">
        <v>15.56071716516653</v>
      </c>
    </row>
    <row r="2392">
      <c r="A2392" t="inlineStr">
        <is>
          <t>mv_f0_lv610_f0_l19</t>
        </is>
      </c>
      <c r="B2392" t="inlineStr">
        <is>
          <t>10089</t>
        </is>
      </c>
      <c r="C2392" t="inlineStr">
        <is>
          <t>mv_f0_lv610_f0_l19</t>
        </is>
      </c>
      <c r="D2392" t="n">
        <v>2</v>
      </c>
      <c r="E2392" t="n">
        <v>15.44683012897765</v>
      </c>
      <c r="F2392" t="n">
        <v>-15.44683012897765</v>
      </c>
      <c r="G2392" t="n">
        <v>16.6352345606367</v>
      </c>
    </row>
    <row r="2393">
      <c r="A2393" t="inlineStr">
        <is>
          <t>mv_f0_lv678_f0_l6</t>
        </is>
      </c>
      <c r="B2393" t="inlineStr">
        <is>
          <t>10745</t>
        </is>
      </c>
      <c r="C2393" t="inlineStr">
        <is>
          <t>mv_f0_lv678_f0_l6</t>
        </is>
      </c>
      <c r="D2393" t="n">
        <v>2</v>
      </c>
      <c r="E2393" t="n">
        <v>15.43177040162519</v>
      </c>
      <c r="F2393" t="n">
        <v>-15.43177040162519</v>
      </c>
      <c r="G2393" t="n">
        <v>15.91874058810496</v>
      </c>
    </row>
    <row r="2394">
      <c r="A2394" t="inlineStr">
        <is>
          <t>mv_f0_lv457_f0_l33</t>
        </is>
      </c>
      <c r="B2394" t="inlineStr">
        <is>
          <t>8505</t>
        </is>
      </c>
      <c r="C2394" t="inlineStr">
        <is>
          <t>mv_f0_lv457_f0_l33</t>
        </is>
      </c>
      <c r="D2394" t="n">
        <v>2</v>
      </c>
      <c r="E2394" t="n">
        <v>15.42882541050415</v>
      </c>
      <c r="F2394" t="n">
        <v>-15.42882541050415</v>
      </c>
      <c r="G2394" t="n">
        <v>16.32032663060717</v>
      </c>
    </row>
    <row r="2395">
      <c r="A2395" t="inlineStr">
        <is>
          <t>mv_f0_lv489_f0_l2</t>
        </is>
      </c>
      <c r="B2395" t="inlineStr">
        <is>
          <t>8825</t>
        </is>
      </c>
      <c r="C2395" t="inlineStr">
        <is>
          <t>mv_f0_lv489_f0_l2</t>
        </is>
      </c>
      <c r="D2395" t="n">
        <v>2</v>
      </c>
      <c r="E2395" t="n">
        <v>15.41412294126886</v>
      </c>
      <c r="F2395" t="n">
        <v>-15.41412294126886</v>
      </c>
      <c r="G2395" t="n">
        <v>15.81505827667947</v>
      </c>
    </row>
    <row r="2396">
      <c r="A2396" t="inlineStr">
        <is>
          <t>mv_f0_lv276_f1_l4</t>
        </is>
      </c>
      <c r="B2396" t="inlineStr">
        <is>
          <t>6467</t>
        </is>
      </c>
      <c r="C2396" t="inlineStr">
        <is>
          <t>mv_f0_lv276_f1_l4</t>
        </is>
      </c>
      <c r="D2396" t="n">
        <v>2</v>
      </c>
      <c r="E2396" t="n">
        <v>15.38256968437021</v>
      </c>
      <c r="F2396" t="n">
        <v>-15.38256968437021</v>
      </c>
      <c r="G2396" t="n">
        <v>15.45237876370419</v>
      </c>
    </row>
    <row r="2397">
      <c r="A2397" t="inlineStr">
        <is>
          <t>mv_f0_lv226_f1_l3</t>
        </is>
      </c>
      <c r="B2397" t="inlineStr">
        <is>
          <t>5531</t>
        </is>
      </c>
      <c r="C2397" t="inlineStr">
        <is>
          <t>mv_f0_lv226_f1_l3</t>
        </is>
      </c>
      <c r="D2397" t="n">
        <v>2</v>
      </c>
      <c r="E2397" t="n">
        <v>15.35932331163781</v>
      </c>
      <c r="F2397" t="n">
        <v>-15.35932331163781</v>
      </c>
      <c r="G2397" t="n">
        <v>17.07679057092944</v>
      </c>
    </row>
    <row r="2398">
      <c r="A2398" t="inlineStr">
        <is>
          <t>mv_f0_lv195_f0_l13</t>
        </is>
      </c>
      <c r="B2398" t="inlineStr">
        <is>
          <t>5249</t>
        </is>
      </c>
      <c r="C2398" t="inlineStr">
        <is>
          <t>mv_f0_lv195_f0_l13</t>
        </is>
      </c>
      <c r="D2398" t="n">
        <v>2</v>
      </c>
      <c r="E2398" t="n">
        <v>15.35590751680493</v>
      </c>
      <c r="F2398" t="n">
        <v>-15.35590751680493</v>
      </c>
      <c r="G2398" t="n">
        <v>16.07729382209464</v>
      </c>
    </row>
    <row r="2399">
      <c r="A2399" t="inlineStr">
        <is>
          <t>mv_f0_lv693_f0_l5</t>
        </is>
      </c>
      <c r="B2399" t="inlineStr">
        <is>
          <t>10923</t>
        </is>
      </c>
      <c r="C2399" t="inlineStr">
        <is>
          <t>mv_f0_lv693_f0_l5</t>
        </is>
      </c>
      <c r="D2399" t="n">
        <v>2</v>
      </c>
      <c r="E2399" t="n">
        <v>15.34828188833507</v>
      </c>
      <c r="F2399" t="n">
        <v>-15.34828188833507</v>
      </c>
      <c r="G2399" t="n">
        <v>15.43950602353322</v>
      </c>
    </row>
    <row r="2400">
      <c r="A2400" t="inlineStr">
        <is>
          <t>mv_f0_lv678_f0_l8</t>
        </is>
      </c>
      <c r="B2400" t="inlineStr">
        <is>
          <t>10749</t>
        </is>
      </c>
      <c r="C2400" t="inlineStr">
        <is>
          <t>mv_f0_lv678_f0_l8</t>
        </is>
      </c>
      <c r="D2400" t="n">
        <v>2</v>
      </c>
      <c r="E2400" t="n">
        <v>15.30187777138808</v>
      </c>
      <c r="F2400" t="n">
        <v>-15.30187777138808</v>
      </c>
      <c r="G2400" t="n">
        <v>16.49252783045313</v>
      </c>
    </row>
    <row r="2401">
      <c r="A2401" t="inlineStr">
        <is>
          <t>mv_f0_lv85_f2_l1</t>
        </is>
      </c>
      <c r="B2401" t="inlineStr">
        <is>
          <t>4379</t>
        </is>
      </c>
      <c r="C2401" t="inlineStr">
        <is>
          <t>mv_f0_lv85_f2_l1</t>
        </is>
      </c>
      <c r="D2401" t="n">
        <v>2</v>
      </c>
      <c r="E2401" t="n">
        <v>15.29633873070642</v>
      </c>
      <c r="F2401" t="n">
        <v>-15.29633873070642</v>
      </c>
      <c r="G2401" t="n">
        <v>15.36777844840272</v>
      </c>
    </row>
    <row r="2402">
      <c r="A2402" t="inlineStr">
        <is>
          <t>mv_f0_lv471_f0_l27</t>
        </is>
      </c>
      <c r="B2402" t="inlineStr">
        <is>
          <t>8707</t>
        </is>
      </c>
      <c r="C2402" t="inlineStr">
        <is>
          <t>mv_f0_lv471_f0_l27</t>
        </is>
      </c>
      <c r="D2402" t="n">
        <v>2</v>
      </c>
      <c r="E2402" t="n">
        <v>15.29486974371175</v>
      </c>
      <c r="F2402" t="n">
        <v>-15.29486974371175</v>
      </c>
      <c r="G2402" t="n">
        <v>15.350107774166</v>
      </c>
    </row>
    <row r="2403">
      <c r="A2403" t="inlineStr">
        <is>
          <t>mv_f0_lv308_f0_l2</t>
        </is>
      </c>
      <c r="B2403" t="inlineStr">
        <is>
          <t>6703</t>
        </is>
      </c>
      <c r="C2403" t="inlineStr">
        <is>
          <t>mv_f0_lv308_f0_l2</t>
        </is>
      </c>
      <c r="D2403" t="n">
        <v>2</v>
      </c>
      <c r="E2403" t="n">
        <v>15.29424521354474</v>
      </c>
      <c r="F2403" t="n">
        <v>-15.29424521354474</v>
      </c>
      <c r="G2403" t="n">
        <v>15.84227776484207</v>
      </c>
    </row>
    <row r="2404">
      <c r="A2404" t="inlineStr">
        <is>
          <t>mv_f0_lv571_f0_l39</t>
        </is>
      </c>
      <c r="B2404" t="inlineStr">
        <is>
          <t>9731</t>
        </is>
      </c>
      <c r="C2404" t="inlineStr">
        <is>
          <t>mv_f0_lv571_f0_l39</t>
        </is>
      </c>
      <c r="D2404" t="n">
        <v>2</v>
      </c>
      <c r="E2404" t="n">
        <v>15.28719204219303</v>
      </c>
      <c r="F2404" t="n">
        <v>-15.28719204219303</v>
      </c>
      <c r="G2404" t="n">
        <v>15.43153923920162</v>
      </c>
    </row>
    <row r="2405">
      <c r="A2405" t="inlineStr">
        <is>
          <t>mv_f0_lv276_f0_l39</t>
        </is>
      </c>
      <c r="B2405" t="inlineStr">
        <is>
          <t>6457</t>
        </is>
      </c>
      <c r="C2405" t="inlineStr">
        <is>
          <t>mv_f0_lv276_f0_l39</t>
        </is>
      </c>
      <c r="D2405" t="n">
        <v>2</v>
      </c>
      <c r="E2405" t="n">
        <v>15.27676424640494</v>
      </c>
      <c r="F2405" t="n">
        <v>-15.27676424640494</v>
      </c>
      <c r="G2405" t="n">
        <v>15.30022220745745</v>
      </c>
    </row>
    <row r="2406">
      <c r="A2406" t="inlineStr">
        <is>
          <t>mv_f0_lv684_f0_l3</t>
        </is>
      </c>
      <c r="B2406" t="inlineStr">
        <is>
          <t>10793</t>
        </is>
      </c>
      <c r="C2406" t="inlineStr">
        <is>
          <t>mv_f0_lv684_f0_l3</t>
        </is>
      </c>
      <c r="D2406" t="n">
        <v>2</v>
      </c>
      <c r="E2406" t="n">
        <v>15.2765799131326</v>
      </c>
      <c r="F2406" t="n">
        <v>-15.2765799131326</v>
      </c>
      <c r="G2406" t="n">
        <v>15.55712881687871</v>
      </c>
    </row>
    <row r="2407">
      <c r="A2407" t="inlineStr">
        <is>
          <t>mv_f0_lv419_f0_l2</t>
        </is>
      </c>
      <c r="B2407" t="inlineStr">
        <is>
          <t>7815</t>
        </is>
      </c>
      <c r="C2407" t="inlineStr">
        <is>
          <t>mv_f0_lv419_f0_l2</t>
        </is>
      </c>
      <c r="D2407" t="n">
        <v>2</v>
      </c>
      <c r="E2407" t="n">
        <v>15.25281945392311</v>
      </c>
      <c r="F2407" t="n">
        <v>-15.25281945392311</v>
      </c>
      <c r="G2407" t="n">
        <v>15.31292205256475</v>
      </c>
    </row>
    <row r="2408">
      <c r="A2408" t="inlineStr">
        <is>
          <t>mv_f0_lv416_f0_l5</t>
        </is>
      </c>
      <c r="B2408" t="inlineStr">
        <is>
          <t>7803</t>
        </is>
      </c>
      <c r="C2408" t="inlineStr">
        <is>
          <t>mv_f0_lv416_f0_l5</t>
        </is>
      </c>
      <c r="D2408" t="n">
        <v>2</v>
      </c>
      <c r="E2408" t="n">
        <v>15.23925256086347</v>
      </c>
      <c r="F2408" t="n">
        <v>-15.23925256086347</v>
      </c>
      <c r="G2408" t="n">
        <v>15.82079801436246</v>
      </c>
    </row>
    <row r="2409">
      <c r="A2409" t="inlineStr">
        <is>
          <t>mv_f0_lv584_f0_l6</t>
        </is>
      </c>
      <c r="B2409" t="inlineStr">
        <is>
          <t>9855</t>
        </is>
      </c>
      <c r="C2409" t="inlineStr">
        <is>
          <t>mv_f0_lv584_f0_l6</t>
        </is>
      </c>
      <c r="D2409" t="n">
        <v>2</v>
      </c>
      <c r="E2409" t="n">
        <v>15.23646883845984</v>
      </c>
      <c r="F2409" t="n">
        <v>-15.23646883845984</v>
      </c>
      <c r="G2409" t="n">
        <v>19.26978954100429</v>
      </c>
    </row>
    <row r="2410">
      <c r="A2410" t="inlineStr">
        <is>
          <t>mv_f0_lv632_f0_l38</t>
        </is>
      </c>
      <c r="B2410" t="inlineStr">
        <is>
          <t>10315</t>
        </is>
      </c>
      <c r="C2410" t="inlineStr">
        <is>
          <t>mv_f0_lv632_f0_l38</t>
        </is>
      </c>
      <c r="D2410" t="n">
        <v>2</v>
      </c>
      <c r="E2410" t="n">
        <v>15.2153440368736</v>
      </c>
      <c r="F2410" t="n">
        <v>-15.2153440368736</v>
      </c>
      <c r="G2410" t="n">
        <v>15.72179122722485</v>
      </c>
    </row>
    <row r="2411">
      <c r="A2411" t="inlineStr">
        <is>
          <t>mv_f0_lv146_f0_l1</t>
        </is>
      </c>
      <c r="B2411" t="inlineStr">
        <is>
          <t>4821</t>
        </is>
      </c>
      <c r="C2411" t="inlineStr">
        <is>
          <t>mv_f0_lv146_f0_l1</t>
        </is>
      </c>
      <c r="D2411" t="n">
        <v>2</v>
      </c>
      <c r="E2411" t="n">
        <v>15.18677325364727</v>
      </c>
      <c r="F2411" t="n">
        <v>-15.18677325364727</v>
      </c>
      <c r="G2411" t="n">
        <v>15.74405723609333</v>
      </c>
    </row>
    <row r="2412">
      <c r="A2412" t="inlineStr">
        <is>
          <t>mv_f0_lv584_f0_l5</t>
        </is>
      </c>
      <c r="B2412" t="inlineStr">
        <is>
          <t>9853</t>
        </is>
      </c>
      <c r="C2412" t="inlineStr">
        <is>
          <t>mv_f0_lv584_f0_l5</t>
        </is>
      </c>
      <c r="D2412" t="n">
        <v>2</v>
      </c>
      <c r="E2412" t="n">
        <v>15.16974531540065</v>
      </c>
      <c r="F2412" t="n">
        <v>-15.16974531540065</v>
      </c>
      <c r="G2412" t="n">
        <v>18.28140316239821</v>
      </c>
    </row>
    <row r="2413">
      <c r="A2413" t="inlineStr">
        <is>
          <t>mv_f0_lv317_f0_l3</t>
        </is>
      </c>
      <c r="B2413" t="inlineStr">
        <is>
          <t>6737</t>
        </is>
      </c>
      <c r="C2413" t="inlineStr">
        <is>
          <t>mv_f0_lv317_f0_l3</t>
        </is>
      </c>
      <c r="D2413" t="n">
        <v>2</v>
      </c>
      <c r="E2413" t="n">
        <v>15.15438875235144</v>
      </c>
      <c r="F2413" t="n">
        <v>-15.15438875235144</v>
      </c>
      <c r="G2413" t="n">
        <v>15.27242698195257</v>
      </c>
    </row>
    <row r="2414">
      <c r="A2414" t="inlineStr">
        <is>
          <t>mv_f0_lv406_f1_l18</t>
        </is>
      </c>
      <c r="B2414" t="inlineStr">
        <is>
          <t>7737</t>
        </is>
      </c>
      <c r="C2414" t="inlineStr">
        <is>
          <t>mv_f0_lv406_f1_l18</t>
        </is>
      </c>
      <c r="D2414" t="n">
        <v>2</v>
      </c>
      <c r="E2414" t="n">
        <v>15.13786659089073</v>
      </c>
      <c r="F2414" t="n">
        <v>-15.13786659089073</v>
      </c>
      <c r="G2414" t="n">
        <v>15.4786971473908</v>
      </c>
    </row>
    <row r="2415">
      <c r="A2415" t="inlineStr">
        <is>
          <t>mv_f0_lv406_f1_l22</t>
        </is>
      </c>
      <c r="B2415" t="inlineStr">
        <is>
          <t>7745</t>
        </is>
      </c>
      <c r="C2415" t="inlineStr">
        <is>
          <t>mv_f0_lv406_f1_l22</t>
        </is>
      </c>
      <c r="D2415" t="n">
        <v>2</v>
      </c>
      <c r="E2415" t="n">
        <v>15.13599079045656</v>
      </c>
      <c r="F2415" t="n">
        <v>-15.13599079045656</v>
      </c>
      <c r="G2415" t="n">
        <v>15.28306212928158</v>
      </c>
    </row>
    <row r="2416">
      <c r="A2416" t="inlineStr">
        <is>
          <t>mv_f0_lv514_f0_l5</t>
        </is>
      </c>
      <c r="B2416" t="inlineStr">
        <is>
          <t>9057</t>
        </is>
      </c>
      <c r="C2416" t="inlineStr">
        <is>
          <t>mv_f0_lv514_f0_l5</t>
        </is>
      </c>
      <c r="D2416" t="n">
        <v>2</v>
      </c>
      <c r="E2416" t="n">
        <v>15.13387810971192</v>
      </c>
      <c r="F2416" t="n">
        <v>-15.13387810971192</v>
      </c>
      <c r="G2416" t="n">
        <v>15.71224929627876</v>
      </c>
    </row>
    <row r="2417">
      <c r="A2417" t="inlineStr">
        <is>
          <t>mv_f0_lv86_f0_l3</t>
        </is>
      </c>
      <c r="B2417" t="inlineStr">
        <is>
          <t>4387</t>
        </is>
      </c>
      <c r="C2417" t="inlineStr">
        <is>
          <t>mv_f0_lv86_f0_l3</t>
        </is>
      </c>
      <c r="D2417" t="n">
        <v>2</v>
      </c>
      <c r="E2417" t="n">
        <v>15.12671313600267</v>
      </c>
      <c r="F2417" t="n">
        <v>-15.12671313600267</v>
      </c>
      <c r="G2417" t="n">
        <v>15.27995259195848</v>
      </c>
    </row>
    <row r="2418">
      <c r="A2418" t="inlineStr">
        <is>
          <t>mv_f0_lv323_f0_l0</t>
        </is>
      </c>
      <c r="B2418" t="inlineStr">
        <is>
          <t>6755</t>
        </is>
      </c>
      <c r="C2418" t="inlineStr">
        <is>
          <t>mv_f0_lv323_f0_l0</t>
        </is>
      </c>
      <c r="D2418" t="n">
        <v>2</v>
      </c>
      <c r="E2418" t="n">
        <v>15.11320240448823</v>
      </c>
      <c r="F2418" t="n">
        <v>-15.11320240448823</v>
      </c>
      <c r="G2418" t="n">
        <v>16.34407152676062</v>
      </c>
    </row>
    <row r="2419">
      <c r="A2419" t="inlineStr">
        <is>
          <t>mv_f0_lv477_f0_l1</t>
        </is>
      </c>
      <c r="B2419" t="inlineStr">
        <is>
          <t>8791</t>
        </is>
      </c>
      <c r="C2419" t="inlineStr">
        <is>
          <t>mv_f0_lv477_f0_l1</t>
        </is>
      </c>
      <c r="D2419" t="n">
        <v>2</v>
      </c>
      <c r="E2419" t="n">
        <v>15.10870698370875</v>
      </c>
      <c r="F2419" t="n">
        <v>-15.10870698370875</v>
      </c>
      <c r="G2419" t="n">
        <v>15.24871808872039</v>
      </c>
    </row>
    <row r="2420">
      <c r="A2420" t="inlineStr">
        <is>
          <t>mv_f0_lv623_f0_l1</t>
        </is>
      </c>
      <c r="B2420" t="inlineStr">
        <is>
          <t>10147</t>
        </is>
      </c>
      <c r="C2420" t="inlineStr">
        <is>
          <t>mv_f0_lv623_f0_l1</t>
        </is>
      </c>
      <c r="D2420" t="n">
        <v>2</v>
      </c>
      <c r="E2420" t="n">
        <v>15.10306482984572</v>
      </c>
      <c r="F2420" t="n">
        <v>-15.10306482984572</v>
      </c>
      <c r="G2420" t="n">
        <v>18.47991956599444</v>
      </c>
    </row>
    <row r="2421">
      <c r="A2421" t="inlineStr">
        <is>
          <t>mv_f0_lv53_f0_l0</t>
        </is>
      </c>
      <c r="B2421" t="inlineStr">
        <is>
          <t>4037</t>
        </is>
      </c>
      <c r="C2421" t="inlineStr">
        <is>
          <t>mv_f0_lv53_f0_l0</t>
        </is>
      </c>
      <c r="D2421" t="n">
        <v>2</v>
      </c>
      <c r="E2421" t="n">
        <v>15.09386386082868</v>
      </c>
      <c r="F2421" t="n">
        <v>-15.09386386082868</v>
      </c>
      <c r="G2421" t="n">
        <v>17.90500551502291</v>
      </c>
    </row>
    <row r="2422">
      <c r="A2422" t="inlineStr">
        <is>
          <t>mv_f0_lv473_f0_l31</t>
        </is>
      </c>
      <c r="B2422" t="inlineStr">
        <is>
          <t>8779</t>
        </is>
      </c>
      <c r="C2422" t="inlineStr">
        <is>
          <t>mv_f0_lv473_f0_l31</t>
        </is>
      </c>
      <c r="D2422" t="n">
        <v>2</v>
      </c>
      <c r="E2422" t="n">
        <v>15.07841635249456</v>
      </c>
      <c r="F2422" t="n">
        <v>-15.07841635249456</v>
      </c>
      <c r="G2422" t="n">
        <v>15.37019864883692</v>
      </c>
    </row>
    <row r="2423">
      <c r="A2423" t="inlineStr">
        <is>
          <t>mv_f0_lv156_f0_l6</t>
        </is>
      </c>
      <c r="B2423" t="inlineStr">
        <is>
          <t>4975</t>
        </is>
      </c>
      <c r="C2423" t="inlineStr">
        <is>
          <t>mv_f0_lv156_f0_l6</t>
        </is>
      </c>
      <c r="D2423" t="n">
        <v>2</v>
      </c>
      <c r="E2423" t="n">
        <v>15.05232114913524</v>
      </c>
      <c r="F2423" t="n">
        <v>-15.05232114913524</v>
      </c>
      <c r="G2423" t="n">
        <v>15.45514033316189</v>
      </c>
    </row>
    <row r="2424">
      <c r="A2424" t="inlineStr">
        <is>
          <t>mv_f0_lv242_f0_l0</t>
        </is>
      </c>
      <c r="B2424" t="inlineStr">
        <is>
          <t>5767</t>
        </is>
      </c>
      <c r="C2424" t="inlineStr">
        <is>
          <t>mv_f0_lv242_f0_l0</t>
        </is>
      </c>
      <c r="D2424" t="n">
        <v>2</v>
      </c>
      <c r="E2424" t="n">
        <v>15.03742837848666</v>
      </c>
      <c r="F2424" t="n">
        <v>-15.03742837848666</v>
      </c>
      <c r="G2424" t="n">
        <v>15.22004111365674</v>
      </c>
    </row>
    <row r="2425">
      <c r="A2425" t="inlineStr">
        <is>
          <t>mv_f0_lv423_f0_l21</t>
        </is>
      </c>
      <c r="B2425" t="inlineStr">
        <is>
          <t>7883</t>
        </is>
      </c>
      <c r="C2425" t="inlineStr">
        <is>
          <t>mv_f0_lv423_f0_l21</t>
        </is>
      </c>
      <c r="D2425" t="n">
        <v>2</v>
      </c>
      <c r="E2425" t="n">
        <v>15.03516107704878</v>
      </c>
      <c r="F2425" t="n">
        <v>-15.03516107704878</v>
      </c>
      <c r="G2425" t="n">
        <v>15.29689594726544</v>
      </c>
    </row>
    <row r="2426">
      <c r="A2426" t="inlineStr">
        <is>
          <t>mv_f0_lv699_f0_l0</t>
        </is>
      </c>
      <c r="B2426" t="inlineStr">
        <is>
          <t>10939</t>
        </is>
      </c>
      <c r="C2426" t="inlineStr">
        <is>
          <t>mv_f0_lv699_f0_l0</t>
        </is>
      </c>
      <c r="D2426" t="n">
        <v>2</v>
      </c>
      <c r="E2426" t="n">
        <v>15.02189947993146</v>
      </c>
      <c r="F2426" t="n">
        <v>-15.02189947993146</v>
      </c>
      <c r="G2426" t="n">
        <v>15.15494937137756</v>
      </c>
    </row>
    <row r="2427">
      <c r="A2427" t="inlineStr">
        <is>
          <t>mv_f0_lv244_f0_l25</t>
        </is>
      </c>
      <c r="B2427" t="inlineStr">
        <is>
          <t>5823</t>
        </is>
      </c>
      <c r="C2427" t="inlineStr">
        <is>
          <t>mv_f0_lv244_f0_l25</t>
        </is>
      </c>
      <c r="D2427" t="n">
        <v>2</v>
      </c>
      <c r="E2427" t="n">
        <v>15.01698214742602</v>
      </c>
      <c r="F2427" t="n">
        <v>-15.01698214742602</v>
      </c>
      <c r="G2427" t="n">
        <v>15.0780563232398</v>
      </c>
    </row>
    <row r="2428">
      <c r="A2428" t="inlineStr">
        <is>
          <t>mv_f0_lv471_f0_l25</t>
        </is>
      </c>
      <c r="B2428" t="inlineStr">
        <is>
          <t>8703</t>
        </is>
      </c>
      <c r="C2428" t="inlineStr">
        <is>
          <t>mv_f0_lv471_f0_l25</t>
        </is>
      </c>
      <c r="D2428" t="n">
        <v>2</v>
      </c>
      <c r="E2428" t="n">
        <v>15.01626873229093</v>
      </c>
      <c r="F2428" t="n">
        <v>-15.01626873229093</v>
      </c>
      <c r="G2428" t="n">
        <v>16.03127607066623</v>
      </c>
    </row>
    <row r="2429">
      <c r="A2429" t="inlineStr">
        <is>
          <t>mv_f0_lv672_f0_l1</t>
        </is>
      </c>
      <c r="B2429" t="inlineStr">
        <is>
          <t>10695</t>
        </is>
      </c>
      <c r="C2429" t="inlineStr">
        <is>
          <t>mv_f0_lv672_f0_l1</t>
        </is>
      </c>
      <c r="D2429" t="n">
        <v>2</v>
      </c>
      <c r="E2429" t="n">
        <v>15.01227724119289</v>
      </c>
      <c r="F2429" t="n">
        <v>-15.01227724119289</v>
      </c>
      <c r="G2429" t="n">
        <v>15.27980744583959</v>
      </c>
    </row>
    <row r="2430">
      <c r="A2430" t="inlineStr">
        <is>
          <t>mv_f0_lv516_f0_l2</t>
        </is>
      </c>
      <c r="B2430" t="inlineStr">
        <is>
          <t>9065</t>
        </is>
      </c>
      <c r="C2430" t="inlineStr">
        <is>
          <t>mv_f0_lv516_f0_l2</t>
        </is>
      </c>
      <c r="D2430" t="n">
        <v>2</v>
      </c>
      <c r="E2430" t="n">
        <v>15.01104269502</v>
      </c>
      <c r="F2430" t="n">
        <v>-15.01104269502</v>
      </c>
      <c r="G2430" t="n">
        <v>15.20520490185202</v>
      </c>
    </row>
    <row r="2431">
      <c r="A2431" t="inlineStr">
        <is>
          <t>mv_f0_lv678_f0_l10</t>
        </is>
      </c>
      <c r="B2431" t="inlineStr">
        <is>
          <t>10753</t>
        </is>
      </c>
      <c r="C2431" t="inlineStr">
        <is>
          <t>mv_f0_lv678_f0_l10</t>
        </is>
      </c>
      <c r="D2431" t="n">
        <v>2</v>
      </c>
      <c r="E2431" t="n">
        <v>15.00955259888719</v>
      </c>
      <c r="F2431" t="n">
        <v>-15.00955259888719</v>
      </c>
      <c r="G2431" t="n">
        <v>15.88706839343046</v>
      </c>
    </row>
    <row r="2432">
      <c r="A2432" t="inlineStr">
        <is>
          <t>mv_f0_lv449_f0_l7</t>
        </is>
      </c>
      <c r="B2432" t="inlineStr">
        <is>
          <t>8271</t>
        </is>
      </c>
      <c r="C2432" t="inlineStr">
        <is>
          <t>mv_f0_lv449_f0_l7</t>
        </is>
      </c>
      <c r="D2432" t="n">
        <v>2</v>
      </c>
      <c r="E2432" t="n">
        <v>14.98740427543677</v>
      </c>
      <c r="F2432" t="n">
        <v>-14.98740427543677</v>
      </c>
      <c r="G2432" t="n">
        <v>15.9805648351388</v>
      </c>
    </row>
    <row r="2433">
      <c r="A2433" t="inlineStr">
        <is>
          <t>mv_f0_lv388_f0_l20</t>
        </is>
      </c>
      <c r="B2433" t="inlineStr">
        <is>
          <t>7509</t>
        </is>
      </c>
      <c r="C2433" t="inlineStr">
        <is>
          <t>mv_f0_lv388_f0_l20</t>
        </is>
      </c>
      <c r="D2433" t="n">
        <v>2</v>
      </c>
      <c r="E2433" t="n">
        <v>14.95158848020785</v>
      </c>
      <c r="F2433" t="n">
        <v>-14.95158848020785</v>
      </c>
      <c r="G2433" t="n">
        <v>15.51030563556451</v>
      </c>
    </row>
    <row r="2434">
      <c r="A2434" t="inlineStr">
        <is>
          <t>mv_f0_lv380_f0_l9</t>
        </is>
      </c>
      <c r="B2434" t="inlineStr">
        <is>
          <t>7347</t>
        </is>
      </c>
      <c r="C2434" t="inlineStr">
        <is>
          <t>mv_f0_lv380_f0_l9</t>
        </is>
      </c>
      <c r="D2434" t="n">
        <v>2</v>
      </c>
      <c r="E2434" t="n">
        <v>14.94705487164744</v>
      </c>
      <c r="F2434" t="n">
        <v>-14.94705487164744</v>
      </c>
      <c r="G2434" t="n">
        <v>15.61599956847176</v>
      </c>
    </row>
    <row r="2435">
      <c r="A2435" t="inlineStr">
        <is>
          <t>mv_f0_lv147_f0_l7</t>
        </is>
      </c>
      <c r="B2435" t="inlineStr">
        <is>
          <t>4837</t>
        </is>
      </c>
      <c r="C2435" t="inlineStr">
        <is>
          <t>mv_f0_lv147_f0_l7</t>
        </is>
      </c>
      <c r="D2435" t="n">
        <v>2</v>
      </c>
      <c r="E2435" t="n">
        <v>14.94262745288052</v>
      </c>
      <c r="F2435" t="n">
        <v>-14.94262745288052</v>
      </c>
      <c r="G2435" t="n">
        <v>15.28038511416108</v>
      </c>
    </row>
    <row r="2436">
      <c r="A2436" t="inlineStr">
        <is>
          <t>mv_f0_lv639_f0_l0</t>
        </is>
      </c>
      <c r="B2436" t="inlineStr">
        <is>
          <t>10369</t>
        </is>
      </c>
      <c r="C2436" t="inlineStr">
        <is>
          <t>mv_f0_lv639_f0_l0</t>
        </is>
      </c>
      <c r="D2436" t="n">
        <v>2</v>
      </c>
      <c r="E2436" t="n">
        <v>14.92389315927121</v>
      </c>
      <c r="F2436" t="n">
        <v>-14.92389315927121</v>
      </c>
      <c r="G2436" t="n">
        <v>15.43848096757479</v>
      </c>
    </row>
    <row r="2437">
      <c r="A2437" t="inlineStr">
        <is>
          <t>mv_f0_lv41_f0_l0</t>
        </is>
      </c>
      <c r="B2437" t="inlineStr">
        <is>
          <t>3863</t>
        </is>
      </c>
      <c r="C2437" t="inlineStr">
        <is>
          <t>mv_f0_lv41_f0_l0</t>
        </is>
      </c>
      <c r="D2437" t="n">
        <v>2</v>
      </c>
      <c r="E2437" t="n">
        <v>14.90652865946842</v>
      </c>
      <c r="F2437" t="n">
        <v>-14.90652865946842</v>
      </c>
      <c r="G2437" t="n">
        <v>15.07642316666635</v>
      </c>
    </row>
    <row r="2438">
      <c r="A2438" t="inlineStr">
        <is>
          <t>mv_f0_lv11_f0_l0</t>
        </is>
      </c>
      <c r="B2438" t="inlineStr">
        <is>
          <t>3663</t>
        </is>
      </c>
      <c r="C2438" t="inlineStr">
        <is>
          <t>mv_f0_lv11_f0_l0</t>
        </is>
      </c>
      <c r="D2438" t="n">
        <v>2</v>
      </c>
      <c r="E2438" t="n">
        <v>14.90483379309311</v>
      </c>
      <c r="F2438" t="n">
        <v>-14.90483379309311</v>
      </c>
      <c r="G2438" t="n">
        <v>15.36781522420854</v>
      </c>
    </row>
    <row r="2439">
      <c r="A2439" t="inlineStr">
        <is>
          <t>mv_f0_lv154_f0_l23</t>
        </is>
      </c>
      <c r="B2439" t="inlineStr">
        <is>
          <t>4951</t>
        </is>
      </c>
      <c r="C2439" t="inlineStr">
        <is>
          <t>mv_f0_lv154_f0_l23</t>
        </is>
      </c>
      <c r="D2439" t="n">
        <v>2</v>
      </c>
      <c r="E2439" t="n">
        <v>14.89761838213247</v>
      </c>
      <c r="F2439" t="n">
        <v>-14.89761838213247</v>
      </c>
      <c r="G2439" t="n">
        <v>16.64953696450265</v>
      </c>
    </row>
    <row r="2440">
      <c r="A2440" t="inlineStr">
        <is>
          <t>mv_f0_lv336_f0_l0</t>
        </is>
      </c>
      <c r="B2440" t="inlineStr">
        <is>
          <t>6885</t>
        </is>
      </c>
      <c r="C2440" t="inlineStr">
        <is>
          <t>mv_f0_lv336_f0_l0</t>
        </is>
      </c>
      <c r="D2440" t="n">
        <v>2</v>
      </c>
      <c r="E2440" t="n">
        <v>14.89050731511381</v>
      </c>
      <c r="F2440" t="n">
        <v>-14.89050731511381</v>
      </c>
      <c r="G2440" t="n">
        <v>16.68252148847686</v>
      </c>
    </row>
    <row r="2441">
      <c r="A2441" t="inlineStr">
        <is>
          <t>mv_f0_lv665_f0_l2</t>
        </is>
      </c>
      <c r="B2441" t="inlineStr">
        <is>
          <t>10637</t>
        </is>
      </c>
      <c r="C2441" t="inlineStr">
        <is>
          <t>mv_f0_lv665_f0_l2</t>
        </is>
      </c>
      <c r="D2441" t="n">
        <v>2</v>
      </c>
      <c r="E2441" t="n">
        <v>14.87792705415959</v>
      </c>
      <c r="F2441" t="n">
        <v>-14.87792705415959</v>
      </c>
      <c r="G2441" t="n">
        <v>15.65715771735834</v>
      </c>
    </row>
    <row r="2442">
      <c r="A2442" t="inlineStr">
        <is>
          <t>mv_f0_lv386_f0_l35</t>
        </is>
      </c>
      <c r="B2442" t="inlineStr">
        <is>
          <t>7443</t>
        </is>
      </c>
      <c r="C2442" t="inlineStr">
        <is>
          <t>mv_f0_lv386_f0_l35</t>
        </is>
      </c>
      <c r="D2442" t="n">
        <v>2</v>
      </c>
      <c r="E2442" t="n">
        <v>14.87251315424999</v>
      </c>
      <c r="F2442" t="n">
        <v>-14.87251315424999</v>
      </c>
      <c r="G2442" t="n">
        <v>15.62995796101472</v>
      </c>
    </row>
    <row r="2443">
      <c r="A2443" t="inlineStr">
        <is>
          <t>mv_f0_lv43_f0_l2</t>
        </is>
      </c>
      <c r="B2443" t="inlineStr">
        <is>
          <t>3873</t>
        </is>
      </c>
      <c r="C2443" t="inlineStr">
        <is>
          <t>mv_f0_lv43_f0_l2</t>
        </is>
      </c>
      <c r="D2443" t="n">
        <v>2</v>
      </c>
      <c r="E2443" t="n">
        <v>14.85681324060946</v>
      </c>
      <c r="F2443" t="n">
        <v>-14.85681324060946</v>
      </c>
      <c r="G2443" t="n">
        <v>15.23134575243421</v>
      </c>
    </row>
    <row r="2444">
      <c r="A2444" t="inlineStr">
        <is>
          <t>mv_f0_lv463_f0_l5</t>
        </is>
      </c>
      <c r="B2444" t="inlineStr">
        <is>
          <t>8613</t>
        </is>
      </c>
      <c r="C2444" t="inlineStr">
        <is>
          <t>mv_f0_lv463_f0_l5</t>
        </is>
      </c>
      <c r="D2444" t="n">
        <v>2</v>
      </c>
      <c r="E2444" t="n">
        <v>14.85463937556188</v>
      </c>
      <c r="F2444" t="n">
        <v>-14.85463937556188</v>
      </c>
      <c r="G2444" t="n">
        <v>14.96696939256451</v>
      </c>
    </row>
    <row r="2445">
      <c r="A2445" t="inlineStr">
        <is>
          <t>mv_f0_lv147_f0_l24</t>
        </is>
      </c>
      <c r="B2445" t="inlineStr">
        <is>
          <t>4871</t>
        </is>
      </c>
      <c r="C2445" t="inlineStr">
        <is>
          <t>mv_f0_lv147_f0_l24</t>
        </is>
      </c>
      <c r="D2445" t="n">
        <v>2</v>
      </c>
      <c r="E2445" t="n">
        <v>14.84763169854826</v>
      </c>
      <c r="F2445" t="n">
        <v>-14.84763169854826</v>
      </c>
      <c r="G2445" t="n">
        <v>15.97003543545588</v>
      </c>
    </row>
    <row r="2446">
      <c r="A2446" t="inlineStr">
        <is>
          <t>mv_f0_lv28_f0_l0</t>
        </is>
      </c>
      <c r="B2446" t="inlineStr">
        <is>
          <t>3717</t>
        </is>
      </c>
      <c r="C2446" t="inlineStr">
        <is>
          <t>mv_f0_lv28_f0_l0</t>
        </is>
      </c>
      <c r="D2446" t="n">
        <v>2</v>
      </c>
      <c r="E2446" t="n">
        <v>14.83214296217793</v>
      </c>
      <c r="F2446" t="n">
        <v>-14.83214296217793</v>
      </c>
      <c r="G2446" t="n">
        <v>24.02645298916212</v>
      </c>
    </row>
    <row r="2447">
      <c r="A2447" t="inlineStr">
        <is>
          <t>mv_f0_lv31_f0_l1</t>
        </is>
      </c>
      <c r="B2447" t="inlineStr">
        <is>
          <t>3739</t>
        </is>
      </c>
      <c r="C2447" t="inlineStr">
        <is>
          <t>mv_f0_lv31_f0_l1</t>
        </is>
      </c>
      <c r="D2447" t="n">
        <v>2</v>
      </c>
      <c r="E2447" t="n">
        <v>14.82918981079388</v>
      </c>
      <c r="F2447" t="n">
        <v>-14.82918981079388</v>
      </c>
      <c r="G2447" t="n">
        <v>15.16190282814352</v>
      </c>
    </row>
    <row r="2448">
      <c r="A2448" t="inlineStr">
        <is>
          <t>mv_f0_lv632_f1_l8</t>
        </is>
      </c>
      <c r="B2448" t="inlineStr">
        <is>
          <t>10335</t>
        </is>
      </c>
      <c r="C2448" t="inlineStr">
        <is>
          <t>mv_f0_lv632_f1_l8</t>
        </is>
      </c>
      <c r="D2448" t="n">
        <v>2</v>
      </c>
      <c r="E2448" t="n">
        <v>14.82755196519158</v>
      </c>
      <c r="F2448" t="n">
        <v>-14.82755196519158</v>
      </c>
      <c r="G2448" t="n">
        <v>15.06185060040835</v>
      </c>
    </row>
    <row r="2449">
      <c r="A2449" t="inlineStr">
        <is>
          <t>mv_f0_lv517_f0_l10</t>
        </is>
      </c>
      <c r="B2449" t="inlineStr">
        <is>
          <t>9089</t>
        </is>
      </c>
      <c r="C2449" t="inlineStr">
        <is>
          <t>mv_f0_lv517_f0_l10</t>
        </is>
      </c>
      <c r="D2449" t="n">
        <v>2</v>
      </c>
      <c r="E2449" t="n">
        <v>14.82075441800898</v>
      </c>
      <c r="F2449" t="n">
        <v>-14.82075441800898</v>
      </c>
      <c r="G2449" t="n">
        <v>15.23716216304155</v>
      </c>
    </row>
    <row r="2450">
      <c r="A2450" t="inlineStr">
        <is>
          <t>mv_f0_lv128_f0_l24</t>
        </is>
      </c>
      <c r="B2450" t="inlineStr">
        <is>
          <t>4745</t>
        </is>
      </c>
      <c r="C2450" t="inlineStr">
        <is>
          <t>mv_f0_lv128_f0_l24</t>
        </is>
      </c>
      <c r="D2450" t="n">
        <v>2</v>
      </c>
      <c r="E2450" t="n">
        <v>14.8103077187829</v>
      </c>
      <c r="F2450" t="n">
        <v>-14.8103077187829</v>
      </c>
      <c r="G2450" t="n">
        <v>15.16758384001146</v>
      </c>
    </row>
    <row r="2451">
      <c r="A2451" t="inlineStr">
        <is>
          <t>mv_f0_lv226_f1_l2</t>
        </is>
      </c>
      <c r="B2451" t="inlineStr">
        <is>
          <t>5529</t>
        </is>
      </c>
      <c r="C2451" t="inlineStr">
        <is>
          <t>mv_f0_lv226_f1_l2</t>
        </is>
      </c>
      <c r="D2451" t="n">
        <v>2</v>
      </c>
      <c r="E2451" t="n">
        <v>14.80939431508828</v>
      </c>
      <c r="F2451" t="n">
        <v>-14.80939431508828</v>
      </c>
      <c r="G2451" t="n">
        <v>16.55659461238516</v>
      </c>
    </row>
    <row r="2452">
      <c r="A2452" t="inlineStr">
        <is>
          <t>mv_f0_lv322_f0_l0</t>
        </is>
      </c>
      <c r="B2452" t="inlineStr">
        <is>
          <t>6753</t>
        </is>
      </c>
      <c r="C2452" t="inlineStr">
        <is>
          <t>mv_f0_lv322_f0_l0</t>
        </is>
      </c>
      <c r="D2452" t="n">
        <v>2</v>
      </c>
      <c r="E2452" t="n">
        <v>14.79336770128513</v>
      </c>
      <c r="F2452" t="n">
        <v>-14.79336770128513</v>
      </c>
      <c r="G2452" t="n">
        <v>14.81060542516347</v>
      </c>
    </row>
    <row r="2453">
      <c r="A2453" t="inlineStr">
        <is>
          <t>mv_f0_lv455_f1_l12</t>
        </is>
      </c>
      <c r="B2453" t="inlineStr">
        <is>
          <t>8423</t>
        </is>
      </c>
      <c r="C2453" t="inlineStr">
        <is>
          <t>mv_f0_lv455_f1_l12</t>
        </is>
      </c>
      <c r="D2453" t="n">
        <v>2</v>
      </c>
      <c r="E2453" t="n">
        <v>14.77601539063257</v>
      </c>
      <c r="F2453" t="n">
        <v>-14.77601539063257</v>
      </c>
      <c r="G2453" t="n">
        <v>16.71399689235921</v>
      </c>
    </row>
    <row r="2454">
      <c r="A2454" t="inlineStr">
        <is>
          <t>mv_f0_lv521_f0_l3</t>
        </is>
      </c>
      <c r="B2454" t="inlineStr">
        <is>
          <t>9253</t>
        </is>
      </c>
      <c r="C2454" t="inlineStr">
        <is>
          <t>mv_f0_lv521_f0_l3</t>
        </is>
      </c>
      <c r="D2454" t="n">
        <v>2</v>
      </c>
      <c r="E2454" t="n">
        <v>14.73881335206508</v>
      </c>
      <c r="F2454" t="n">
        <v>-14.73881335206508</v>
      </c>
      <c r="G2454" t="n">
        <v>15.25810755429153</v>
      </c>
    </row>
    <row r="2455">
      <c r="A2455" t="inlineStr">
        <is>
          <t>mv_f0_lv651_f0_l0</t>
        </is>
      </c>
      <c r="B2455" t="inlineStr">
        <is>
          <t>10411</t>
        </is>
      </c>
      <c r="C2455" t="inlineStr">
        <is>
          <t>mv_f0_lv651_f0_l0</t>
        </is>
      </c>
      <c r="D2455" t="n">
        <v>2</v>
      </c>
      <c r="E2455" t="n">
        <v>14.73844907242169</v>
      </c>
      <c r="F2455" t="n">
        <v>-14.73844907242169</v>
      </c>
      <c r="G2455" t="n">
        <v>14.80261864494054</v>
      </c>
    </row>
    <row r="2456">
      <c r="A2456" t="inlineStr">
        <is>
          <t>mv_f0_lv388_f0_l22</t>
        </is>
      </c>
      <c r="B2456" t="inlineStr">
        <is>
          <t>7513</t>
        </is>
      </c>
      <c r="C2456" t="inlineStr">
        <is>
          <t>mv_f0_lv388_f0_l22</t>
        </is>
      </c>
      <c r="D2456" t="n">
        <v>2</v>
      </c>
      <c r="E2456" t="n">
        <v>14.73506788723961</v>
      </c>
      <c r="F2456" t="n">
        <v>-14.73506788723961</v>
      </c>
      <c r="G2456" t="n">
        <v>15.1605572521641</v>
      </c>
    </row>
    <row r="2457">
      <c r="A2457" t="inlineStr">
        <is>
          <t>mv_f0_lv390_f0_l0</t>
        </is>
      </c>
      <c r="B2457" t="inlineStr">
        <is>
          <t>7517</t>
        </is>
      </c>
      <c r="C2457" t="inlineStr">
        <is>
          <t>mv_f0_lv390_f0_l0</t>
        </is>
      </c>
      <c r="D2457" t="n">
        <v>2</v>
      </c>
      <c r="E2457" t="n">
        <v>14.73081741872452</v>
      </c>
      <c r="F2457" t="n">
        <v>-14.73081741872452</v>
      </c>
      <c r="G2457" t="n">
        <v>14.86595086658745</v>
      </c>
    </row>
    <row r="2458">
      <c r="A2458" t="inlineStr">
        <is>
          <t>mv_f0_lv517_f0_l12</t>
        </is>
      </c>
      <c r="B2458" t="inlineStr">
        <is>
          <t>9093</t>
        </is>
      </c>
      <c r="C2458" t="inlineStr">
        <is>
          <t>mv_f0_lv517_f0_l12</t>
        </is>
      </c>
      <c r="D2458" t="n">
        <v>2</v>
      </c>
      <c r="E2458" t="n">
        <v>14.71271785579948</v>
      </c>
      <c r="F2458" t="n">
        <v>-14.71271785579948</v>
      </c>
      <c r="G2458" t="n">
        <v>15.55425285892223</v>
      </c>
    </row>
    <row r="2459">
      <c r="A2459" t="inlineStr">
        <is>
          <t>mv_f0_lv368_f0_l33</t>
        </is>
      </c>
      <c r="B2459" t="inlineStr">
        <is>
          <t>7123</t>
        </is>
      </c>
      <c r="C2459" t="inlineStr">
        <is>
          <t>mv_f0_lv368_f0_l33</t>
        </is>
      </c>
      <c r="D2459" t="n">
        <v>2</v>
      </c>
      <c r="E2459" t="n">
        <v>14.70040077001527</v>
      </c>
      <c r="F2459" t="n">
        <v>-14.70040077001527</v>
      </c>
      <c r="G2459" t="n">
        <v>18.36781561728037</v>
      </c>
    </row>
    <row r="2460">
      <c r="A2460" t="inlineStr">
        <is>
          <t>mv_f0_lv85_f0_l39</t>
        </is>
      </c>
      <c r="B2460" t="inlineStr">
        <is>
          <t>4295</t>
        </is>
      </c>
      <c r="C2460" t="inlineStr">
        <is>
          <t>mv_f0_lv85_f0_l39</t>
        </is>
      </c>
      <c r="D2460" t="n">
        <v>2</v>
      </c>
      <c r="E2460" t="n">
        <v>14.6907360049998</v>
      </c>
      <c r="F2460" t="n">
        <v>-14.6907360049998</v>
      </c>
      <c r="G2460" t="n">
        <v>15.00510421188518</v>
      </c>
    </row>
    <row r="2461">
      <c r="A2461" t="inlineStr">
        <is>
          <t>mv_f0_lv513_f0_l3</t>
        </is>
      </c>
      <c r="B2461" t="inlineStr">
        <is>
          <t>9043</t>
        </is>
      </c>
      <c r="C2461" t="inlineStr">
        <is>
          <t>mv_f0_lv513_f0_l3</t>
        </is>
      </c>
      <c r="D2461" t="n">
        <v>2</v>
      </c>
      <c r="E2461" t="n">
        <v>14.66957729383855</v>
      </c>
      <c r="F2461" t="n">
        <v>-14.66957729383855</v>
      </c>
      <c r="G2461" t="n">
        <v>16.41789453588135</v>
      </c>
    </row>
    <row r="2462">
      <c r="A2462" t="inlineStr">
        <is>
          <t>mv_f0_lv395_f0_l12</t>
        </is>
      </c>
      <c r="B2462" t="inlineStr">
        <is>
          <t>7561</t>
        </is>
      </c>
      <c r="C2462" t="inlineStr">
        <is>
          <t>mv_f0_lv395_f0_l12</t>
        </is>
      </c>
      <c r="D2462" t="n">
        <v>2</v>
      </c>
      <c r="E2462" t="n">
        <v>14.66370633713348</v>
      </c>
      <c r="F2462" t="n">
        <v>-14.66370633713348</v>
      </c>
      <c r="G2462" t="n">
        <v>14.87560898037541</v>
      </c>
    </row>
    <row r="2463">
      <c r="A2463" t="inlineStr">
        <is>
          <t>mv_f0_lv690_f0_l26</t>
        </is>
      </c>
      <c r="B2463" t="inlineStr">
        <is>
          <t>10873</t>
        </is>
      </c>
      <c r="C2463" t="inlineStr">
        <is>
          <t>mv_f0_lv690_f0_l26</t>
        </is>
      </c>
      <c r="D2463" t="n">
        <v>2</v>
      </c>
      <c r="E2463" t="n">
        <v>14.64770964830244</v>
      </c>
      <c r="F2463" t="n">
        <v>-14.64770964830244</v>
      </c>
      <c r="G2463" t="n">
        <v>14.99045010931372</v>
      </c>
    </row>
    <row r="2464">
      <c r="A2464" t="inlineStr">
        <is>
          <t>mv_f0_lv593_f0_l0</t>
        </is>
      </c>
      <c r="B2464" t="inlineStr">
        <is>
          <t>9985</t>
        </is>
      </c>
      <c r="C2464" t="inlineStr">
        <is>
          <t>mv_f0_lv593_f0_l0</t>
        </is>
      </c>
      <c r="D2464" t="n">
        <v>2</v>
      </c>
      <c r="E2464" t="n">
        <v>14.6247340762054</v>
      </c>
      <c r="F2464" t="n">
        <v>-14.6247340762054</v>
      </c>
      <c r="G2464" t="n">
        <v>15.15237668451523</v>
      </c>
    </row>
    <row r="2465">
      <c r="A2465" t="inlineStr">
        <is>
          <t>mv_f0_lv514_f0_l4</t>
        </is>
      </c>
      <c r="B2465" t="inlineStr">
        <is>
          <t>9055</t>
        </is>
      </c>
      <c r="C2465" t="inlineStr">
        <is>
          <t>mv_f0_lv514_f0_l4</t>
        </is>
      </c>
      <c r="D2465" t="n">
        <v>2</v>
      </c>
      <c r="E2465" t="n">
        <v>14.61745062665808</v>
      </c>
      <c r="F2465" t="n">
        <v>-14.61745062665808</v>
      </c>
      <c r="G2465" t="n">
        <v>15.19991117430143</v>
      </c>
    </row>
    <row r="2466">
      <c r="A2466" t="inlineStr">
        <is>
          <t>mv_f0_lv473_f0_l30</t>
        </is>
      </c>
      <c r="B2466" t="inlineStr">
        <is>
          <t>8777</t>
        </is>
      </c>
      <c r="C2466" t="inlineStr">
        <is>
          <t>mv_f0_lv473_f0_l30</t>
        </is>
      </c>
      <c r="D2466" t="n">
        <v>2</v>
      </c>
      <c r="E2466" t="n">
        <v>14.60900503188312</v>
      </c>
      <c r="F2466" t="n">
        <v>-14.60900503188312</v>
      </c>
      <c r="G2466" t="n">
        <v>14.88694758301547</v>
      </c>
    </row>
    <row r="2467">
      <c r="A2467" t="inlineStr">
        <is>
          <t>mv_f0_lv391_f0_l0</t>
        </is>
      </c>
      <c r="B2467" t="inlineStr">
        <is>
          <t>7519</t>
        </is>
      </c>
      <c r="C2467" t="inlineStr">
        <is>
          <t>mv_f0_lv391_f0_l0</t>
        </is>
      </c>
      <c r="D2467" t="n">
        <v>2</v>
      </c>
      <c r="E2467" t="n">
        <v>14.53628370638166</v>
      </c>
      <c r="F2467" t="n">
        <v>-14.53628370638166</v>
      </c>
      <c r="G2467" t="n">
        <v>15.15361962341554</v>
      </c>
    </row>
    <row r="2468">
      <c r="A2468" t="inlineStr">
        <is>
          <t>mv_f0_lv301_f0_l0</t>
        </is>
      </c>
      <c r="B2468" t="inlineStr">
        <is>
          <t>6657</t>
        </is>
      </c>
      <c r="C2468" t="inlineStr">
        <is>
          <t>mv_f0_lv301_f0_l0</t>
        </is>
      </c>
      <c r="D2468" t="n">
        <v>2</v>
      </c>
      <c r="E2468" t="n">
        <v>14.52065906091532</v>
      </c>
      <c r="F2468" t="n">
        <v>-14.52065906091532</v>
      </c>
      <c r="G2468" t="n">
        <v>15.0363081289811</v>
      </c>
    </row>
    <row r="2469">
      <c r="A2469" t="inlineStr">
        <is>
          <t>mv_f0_lv442_f1_l12</t>
        </is>
      </c>
      <c r="B2469" t="inlineStr">
        <is>
          <t>8233</t>
        </is>
      </c>
      <c r="C2469" t="inlineStr">
        <is>
          <t>mv_f0_lv442_f1_l12</t>
        </is>
      </c>
      <c r="D2469" t="n">
        <v>2</v>
      </c>
      <c r="E2469" t="n">
        <v>14.5152702624754</v>
      </c>
      <c r="F2469" t="n">
        <v>-14.5152702624754</v>
      </c>
      <c r="G2469" t="n">
        <v>15.72028829653128</v>
      </c>
    </row>
    <row r="2470">
      <c r="A2470" t="inlineStr">
        <is>
          <t>mv_f0_lv211_f0_l24</t>
        </is>
      </c>
      <c r="B2470" t="inlineStr">
        <is>
          <t>5389</t>
        </is>
      </c>
      <c r="C2470" t="inlineStr">
        <is>
          <t>mv_f0_lv211_f0_l24</t>
        </is>
      </c>
      <c r="D2470" t="n">
        <v>2</v>
      </c>
      <c r="E2470" t="n">
        <v>14.51513442404147</v>
      </c>
      <c r="F2470" t="n">
        <v>-14.51513442404147</v>
      </c>
      <c r="G2470" t="n">
        <v>18.13054599354322</v>
      </c>
    </row>
    <row r="2471">
      <c r="A2471" t="inlineStr">
        <is>
          <t>mv_f0_lv423_f0_l20</t>
        </is>
      </c>
      <c r="B2471" t="inlineStr">
        <is>
          <t>7881</t>
        </is>
      </c>
      <c r="C2471" t="inlineStr">
        <is>
          <t>mv_f0_lv423_f0_l20</t>
        </is>
      </c>
      <c r="D2471" t="n">
        <v>2</v>
      </c>
      <c r="E2471" t="n">
        <v>14.50367753186019</v>
      </c>
      <c r="F2471" t="n">
        <v>-14.50367753186019</v>
      </c>
      <c r="G2471" t="n">
        <v>14.68172520880526</v>
      </c>
    </row>
    <row r="2472">
      <c r="A2472" t="inlineStr">
        <is>
          <t>mv_f0_lv386_f1_l3</t>
        </is>
      </c>
      <c r="B2472" t="inlineStr">
        <is>
          <t>7459</t>
        </is>
      </c>
      <c r="C2472" t="inlineStr">
        <is>
          <t>mv_f0_lv386_f1_l3</t>
        </is>
      </c>
      <c r="D2472" t="n">
        <v>2</v>
      </c>
      <c r="E2472" t="n">
        <v>14.50206521538918</v>
      </c>
      <c r="F2472" t="n">
        <v>-14.50206521538918</v>
      </c>
      <c r="G2472" t="n">
        <v>14.88746502538725</v>
      </c>
    </row>
    <row r="2473">
      <c r="A2473" t="inlineStr">
        <is>
          <t>mv_f0_lv416_f0_l4</t>
        </is>
      </c>
      <c r="B2473" t="inlineStr">
        <is>
          <t>7801</t>
        </is>
      </c>
      <c r="C2473" t="inlineStr">
        <is>
          <t>mv_f0_lv416_f0_l4</t>
        </is>
      </c>
      <c r="D2473" t="n">
        <v>2</v>
      </c>
      <c r="E2473" t="n">
        <v>14.4935700170015</v>
      </c>
      <c r="F2473" t="n">
        <v>-14.4935700170015</v>
      </c>
      <c r="G2473" t="n">
        <v>15.10197381075544</v>
      </c>
    </row>
    <row r="2474">
      <c r="A2474" t="inlineStr">
        <is>
          <t>mv_f0_lv449_f0_l13</t>
        </is>
      </c>
      <c r="B2474" t="inlineStr">
        <is>
          <t>8283</t>
        </is>
      </c>
      <c r="C2474" t="inlineStr">
        <is>
          <t>mv_f0_lv449_f0_l13</t>
        </is>
      </c>
      <c r="D2474" t="n">
        <v>2</v>
      </c>
      <c r="E2474" t="n">
        <v>14.48744576926197</v>
      </c>
      <c r="F2474" t="n">
        <v>-14.48744576926197</v>
      </c>
      <c r="G2474" t="n">
        <v>16.20019535602785</v>
      </c>
    </row>
    <row r="2475">
      <c r="A2475" t="inlineStr">
        <is>
          <t>mv_f0_lv556_f0_l32</t>
        </is>
      </c>
      <c r="B2475" t="inlineStr">
        <is>
          <t>9583</t>
        </is>
      </c>
      <c r="C2475" t="inlineStr">
        <is>
          <t>mv_f0_lv556_f0_l32</t>
        </is>
      </c>
      <c r="D2475" t="n">
        <v>2</v>
      </c>
      <c r="E2475" t="n">
        <v>14.48136482252005</v>
      </c>
      <c r="F2475" t="n">
        <v>-14.48136482252005</v>
      </c>
      <c r="G2475" t="n">
        <v>15.67756967872918</v>
      </c>
    </row>
    <row r="2476">
      <c r="A2476" t="inlineStr">
        <is>
          <t>mv_f0_lv498_f0_l0</t>
        </is>
      </c>
      <c r="B2476" t="inlineStr">
        <is>
          <t>8927</t>
        </is>
      </c>
      <c r="C2476" t="inlineStr">
        <is>
          <t>mv_f0_lv498_f0_l0</t>
        </is>
      </c>
      <c r="D2476" t="n">
        <v>2</v>
      </c>
      <c r="E2476" t="n">
        <v>14.47554944543236</v>
      </c>
      <c r="F2476" t="n">
        <v>-14.47554944543236</v>
      </c>
      <c r="G2476" t="n">
        <v>14.52946418933885</v>
      </c>
    </row>
    <row r="2477">
      <c r="A2477" t="inlineStr">
        <is>
          <t>mv_f0_lv268_f0_l1</t>
        </is>
      </c>
      <c r="B2477" t="inlineStr">
        <is>
          <t>6335</t>
        </is>
      </c>
      <c r="C2477" t="inlineStr">
        <is>
          <t>mv_f0_lv268_f0_l1</t>
        </is>
      </c>
      <c r="D2477" t="n">
        <v>2</v>
      </c>
      <c r="E2477" t="n">
        <v>14.43878685325405</v>
      </c>
      <c r="F2477" t="n">
        <v>-14.43878685325405</v>
      </c>
      <c r="G2477" t="n">
        <v>19.00414745946195</v>
      </c>
    </row>
    <row r="2478">
      <c r="A2478" t="inlineStr">
        <is>
          <t>mv_f0_lv60_f0_l7</t>
        </is>
      </c>
      <c r="B2478" t="inlineStr">
        <is>
          <t>4065</t>
        </is>
      </c>
      <c r="C2478" t="inlineStr">
        <is>
          <t>mv_f0_lv60_f0_l7</t>
        </is>
      </c>
      <c r="D2478" t="n">
        <v>2</v>
      </c>
      <c r="E2478" t="n">
        <v>14.43814032723632</v>
      </c>
      <c r="F2478" t="n">
        <v>-14.43814032723632</v>
      </c>
      <c r="G2478" t="n">
        <v>16.63328163238438</v>
      </c>
    </row>
    <row r="2479">
      <c r="A2479" t="inlineStr">
        <is>
          <t>mv_f0_lv419_f0_l1</t>
        </is>
      </c>
      <c r="B2479" t="inlineStr">
        <is>
          <t>7813</t>
        </is>
      </c>
      <c r="C2479" t="inlineStr">
        <is>
          <t>mv_f0_lv419_f0_l1</t>
        </is>
      </c>
      <c r="D2479" t="n">
        <v>2</v>
      </c>
      <c r="E2479" t="n">
        <v>14.43137197072159</v>
      </c>
      <c r="F2479" t="n">
        <v>-14.43137197072159</v>
      </c>
      <c r="G2479" t="n">
        <v>14.53721416793652</v>
      </c>
    </row>
    <row r="2480">
      <c r="A2480" t="inlineStr">
        <is>
          <t>mv_f0_lv165_f0_l0</t>
        </is>
      </c>
      <c r="B2480" t="inlineStr">
        <is>
          <t>5057</t>
        </is>
      </c>
      <c r="C2480" t="inlineStr">
        <is>
          <t>mv_f0_lv165_f0_l0</t>
        </is>
      </c>
      <c r="D2480" t="n">
        <v>2</v>
      </c>
      <c r="E2480" t="n">
        <v>14.42201175935837</v>
      </c>
      <c r="F2480" t="n">
        <v>-14.42201175935837</v>
      </c>
      <c r="G2480" t="n">
        <v>14.58985191935306</v>
      </c>
    </row>
    <row r="2481">
      <c r="A2481" t="inlineStr">
        <is>
          <t>mv_f0_lv126_f0_l0</t>
        </is>
      </c>
      <c r="B2481" t="inlineStr">
        <is>
          <t>4691</t>
        </is>
      </c>
      <c r="C2481" t="inlineStr">
        <is>
          <t>mv_f0_lv126_f0_l0</t>
        </is>
      </c>
      <c r="D2481" t="n">
        <v>2</v>
      </c>
      <c r="E2481" t="n">
        <v>14.41877613750107</v>
      </c>
      <c r="F2481" t="n">
        <v>-14.41877613750107</v>
      </c>
      <c r="G2481" t="n">
        <v>17.02875563520213</v>
      </c>
    </row>
    <row r="2482">
      <c r="A2482" t="inlineStr">
        <is>
          <t>mv_f0_lv584_f0_l36</t>
        </is>
      </c>
      <c r="B2482" t="inlineStr">
        <is>
          <t>9915</t>
        </is>
      </c>
      <c r="C2482" t="inlineStr">
        <is>
          <t>mv_f0_lv584_f0_l36</t>
        </is>
      </c>
      <c r="D2482" t="n">
        <v>2</v>
      </c>
      <c r="E2482" t="n">
        <v>14.41810086077903</v>
      </c>
      <c r="F2482" t="n">
        <v>-14.41810086077903</v>
      </c>
      <c r="G2482" t="n">
        <v>14.68289335979027</v>
      </c>
    </row>
    <row r="2483">
      <c r="A2483" t="inlineStr">
        <is>
          <t>mv_f0_lv339_f0_l1</t>
        </is>
      </c>
      <c r="B2483" t="inlineStr">
        <is>
          <t>6925</t>
        </is>
      </c>
      <c r="C2483" t="inlineStr">
        <is>
          <t>mv_f0_lv339_f0_l1</t>
        </is>
      </c>
      <c r="D2483" t="n">
        <v>2</v>
      </c>
      <c r="E2483" t="n">
        <v>14.40741940295939</v>
      </c>
      <c r="F2483" t="n">
        <v>-14.40741940295939</v>
      </c>
      <c r="G2483" t="n">
        <v>14.44778582442557</v>
      </c>
    </row>
    <row r="2484">
      <c r="A2484" t="inlineStr">
        <is>
          <t>mv_f0_lv457_f0_l12</t>
        </is>
      </c>
      <c r="B2484" t="inlineStr">
        <is>
          <t>8463</t>
        </is>
      </c>
      <c r="C2484" t="inlineStr">
        <is>
          <t>mv_f0_lv457_f0_l12</t>
        </is>
      </c>
      <c r="D2484" t="n">
        <v>2</v>
      </c>
      <c r="E2484" t="n">
        <v>14.40544978258309</v>
      </c>
      <c r="F2484" t="n">
        <v>-14.40544978258309</v>
      </c>
      <c r="G2484" t="n">
        <v>17.22333062784094</v>
      </c>
    </row>
    <row r="2485">
      <c r="A2485" t="inlineStr">
        <is>
          <t>mv_f0_lv103_f0_l12</t>
        </is>
      </c>
      <c r="B2485" t="inlineStr">
        <is>
          <t>4547</t>
        </is>
      </c>
      <c r="C2485" t="inlineStr">
        <is>
          <t>mv_f0_lv103_f0_l12</t>
        </is>
      </c>
      <c r="D2485" t="n">
        <v>2</v>
      </c>
      <c r="E2485" t="n">
        <v>14.39124459626535</v>
      </c>
      <c r="F2485" t="n">
        <v>-14.39124459626535</v>
      </c>
      <c r="G2485" t="n">
        <v>16.70919585934955</v>
      </c>
    </row>
    <row r="2486">
      <c r="A2486" t="inlineStr">
        <is>
          <t>mv_f0_lv661_f0_l10</t>
        </is>
      </c>
      <c r="B2486" t="inlineStr">
        <is>
          <t>10605</t>
        </is>
      </c>
      <c r="C2486" t="inlineStr">
        <is>
          <t>mv_f0_lv661_f0_l10</t>
        </is>
      </c>
      <c r="D2486" t="n">
        <v>2</v>
      </c>
      <c r="E2486" t="n">
        <v>14.38018240667964</v>
      </c>
      <c r="F2486" t="n">
        <v>-14.38018240667964</v>
      </c>
      <c r="G2486" t="n">
        <v>16.0392188896522</v>
      </c>
    </row>
    <row r="2487">
      <c r="A2487" t="inlineStr">
        <is>
          <t>mv_f0_lv588_f0_l0</t>
        </is>
      </c>
      <c r="B2487" t="inlineStr">
        <is>
          <t>9967</t>
        </is>
      </c>
      <c r="C2487" t="inlineStr">
        <is>
          <t>mv_f0_lv588_f0_l0</t>
        </is>
      </c>
      <c r="D2487" t="n">
        <v>2</v>
      </c>
      <c r="E2487" t="n">
        <v>14.36983006511395</v>
      </c>
      <c r="F2487" t="n">
        <v>-14.36983006511395</v>
      </c>
      <c r="G2487" t="n">
        <v>18.96947547031194</v>
      </c>
    </row>
    <row r="2488">
      <c r="A2488" t="inlineStr">
        <is>
          <t>mv_f0_lv356_f0_l5</t>
        </is>
      </c>
      <c r="B2488" t="inlineStr">
        <is>
          <t>7021</t>
        </is>
      </c>
      <c r="C2488" t="inlineStr">
        <is>
          <t>mv_f0_lv356_f0_l5</t>
        </is>
      </c>
      <c r="D2488" t="n">
        <v>2</v>
      </c>
      <c r="E2488" t="n">
        <v>14.35634584695204</v>
      </c>
      <c r="F2488" t="n">
        <v>-14.35634584695204</v>
      </c>
      <c r="G2488" t="n">
        <v>14.55915236772404</v>
      </c>
    </row>
    <row r="2489">
      <c r="A2489" t="inlineStr">
        <is>
          <t>mv_f0_lv438_f0_l32</t>
        </is>
      </c>
      <c r="B2489" t="inlineStr">
        <is>
          <t>8007</t>
        </is>
      </c>
      <c r="C2489" t="inlineStr">
        <is>
          <t>mv_f0_lv438_f0_l32</t>
        </is>
      </c>
      <c r="D2489" t="n">
        <v>2</v>
      </c>
      <c r="E2489" t="n">
        <v>14.30804399570658</v>
      </c>
      <c r="F2489" t="n">
        <v>-14.30804399570658</v>
      </c>
      <c r="G2489" t="n">
        <v>18.57741981141496</v>
      </c>
    </row>
    <row r="2490">
      <c r="A2490" t="inlineStr">
        <is>
          <t>mv_f0_lv489_f0_l5</t>
        </is>
      </c>
      <c r="B2490" t="inlineStr">
        <is>
          <t>8831</t>
        </is>
      </c>
      <c r="C2490" t="inlineStr">
        <is>
          <t>mv_f0_lv489_f0_l5</t>
        </is>
      </c>
      <c r="D2490" t="n">
        <v>2</v>
      </c>
      <c r="E2490" t="n">
        <v>14.29840000217159</v>
      </c>
      <c r="F2490" t="n">
        <v>-14.29840000217159</v>
      </c>
      <c r="G2490" t="n">
        <v>15.14683737942195</v>
      </c>
    </row>
    <row r="2491">
      <c r="A2491" t="inlineStr">
        <is>
          <t>mv_f0_lv522_f0_l33</t>
        </is>
      </c>
      <c r="B2491" t="inlineStr">
        <is>
          <t>9329</t>
        </is>
      </c>
      <c r="C2491" t="inlineStr">
        <is>
          <t>mv_f0_lv522_f0_l33</t>
        </is>
      </c>
      <c r="D2491" t="n">
        <v>2</v>
      </c>
      <c r="E2491" t="n">
        <v>14.27661659779828</v>
      </c>
      <c r="F2491" t="n">
        <v>-14.27661659779828</v>
      </c>
      <c r="G2491" t="n">
        <v>19.11504839545267</v>
      </c>
    </row>
    <row r="2492">
      <c r="A2492" t="inlineStr">
        <is>
          <t>mv_f0_lv75_f0_l0</t>
        </is>
      </c>
      <c r="B2492" t="inlineStr">
        <is>
          <t>4163</t>
        </is>
      </c>
      <c r="C2492" t="inlineStr">
        <is>
          <t>mv_f0_lv75_f0_l0</t>
        </is>
      </c>
      <c r="D2492" t="n">
        <v>2</v>
      </c>
      <c r="E2492" t="n">
        <v>14.2716126359605</v>
      </c>
      <c r="F2492" t="n">
        <v>-14.2716126359605</v>
      </c>
      <c r="G2492" t="n">
        <v>14.92762224352466</v>
      </c>
    </row>
    <row r="2493">
      <c r="A2493" t="inlineStr">
        <is>
          <t>mv_f0_lv571_f0_l38</t>
        </is>
      </c>
      <c r="B2493" t="inlineStr">
        <is>
          <t>9729</t>
        </is>
      </c>
      <c r="C2493" t="inlineStr">
        <is>
          <t>mv_f0_lv571_f0_l38</t>
        </is>
      </c>
      <c r="D2493" t="n">
        <v>2</v>
      </c>
      <c r="E2493" t="n">
        <v>14.24245392766555</v>
      </c>
      <c r="F2493" t="n">
        <v>-14.24245392766555</v>
      </c>
      <c r="G2493" t="n">
        <v>14.42511814224534</v>
      </c>
    </row>
    <row r="2494">
      <c r="A2494" t="inlineStr">
        <is>
          <t>mv_f0_lv196_f0_l3</t>
        </is>
      </c>
      <c r="B2494" t="inlineStr">
        <is>
          <t>5263</t>
        </is>
      </c>
      <c r="C2494" t="inlineStr">
        <is>
          <t>mv_f0_lv196_f0_l3</t>
        </is>
      </c>
      <c r="D2494" t="n">
        <v>2</v>
      </c>
      <c r="E2494" t="n">
        <v>14.2205710989778</v>
      </c>
      <c r="F2494" t="n">
        <v>-14.2205710989778</v>
      </c>
      <c r="G2494" t="n">
        <v>14.44681313710285</v>
      </c>
    </row>
    <row r="2495">
      <c r="A2495" t="inlineStr">
        <is>
          <t>mv_f0_lv656_f0_l23</t>
        </is>
      </c>
      <c r="B2495" t="inlineStr">
        <is>
          <t>10547</t>
        </is>
      </c>
      <c r="C2495" t="inlineStr">
        <is>
          <t>mv_f0_lv656_f0_l23</t>
        </is>
      </c>
      <c r="D2495" t="n">
        <v>2</v>
      </c>
      <c r="E2495" t="n">
        <v>14.21771903216515</v>
      </c>
      <c r="F2495" t="n">
        <v>-14.21771903216515</v>
      </c>
      <c r="G2495" t="n">
        <v>16.55501396460282</v>
      </c>
    </row>
    <row r="2496">
      <c r="A2496" t="inlineStr">
        <is>
          <t>mv_f0_lv584_f0_l27</t>
        </is>
      </c>
      <c r="B2496" t="inlineStr">
        <is>
          <t>9897</t>
        </is>
      </c>
      <c r="C2496" t="inlineStr">
        <is>
          <t>mv_f0_lv584_f0_l27</t>
        </is>
      </c>
      <c r="D2496" t="n">
        <v>2</v>
      </c>
      <c r="E2496" t="n">
        <v>14.19078738223586</v>
      </c>
      <c r="F2496" t="n">
        <v>-14.19078738223586</v>
      </c>
      <c r="G2496" t="n">
        <v>18.29675845842939</v>
      </c>
    </row>
    <row r="2497">
      <c r="A2497" t="inlineStr">
        <is>
          <t>mv_f0_lv105_f0_l0</t>
        </is>
      </c>
      <c r="B2497" t="inlineStr">
        <is>
          <t>4559</t>
        </is>
      </c>
      <c r="C2497" t="inlineStr">
        <is>
          <t>mv_f0_lv105_f0_l0</t>
        </is>
      </c>
      <c r="D2497" t="n">
        <v>2</v>
      </c>
      <c r="E2497" t="n">
        <v>14.18046905939484</v>
      </c>
      <c r="F2497" t="n">
        <v>-14.18046905939484</v>
      </c>
      <c r="G2497" t="n">
        <v>14.47319350984617</v>
      </c>
    </row>
    <row r="2498">
      <c r="A2498" t="inlineStr">
        <is>
          <t>mv_f0_lv338_f0_l11</t>
        </is>
      </c>
      <c r="B2498" t="inlineStr">
        <is>
          <t>6913</t>
        </is>
      </c>
      <c r="C2498" t="inlineStr">
        <is>
          <t>mv_f0_lv338_f0_l11</t>
        </is>
      </c>
      <c r="D2498" t="n">
        <v>2</v>
      </c>
      <c r="E2498" t="n">
        <v>14.17744250156795</v>
      </c>
      <c r="F2498" t="n">
        <v>-14.17744250156795</v>
      </c>
      <c r="G2498" t="n">
        <v>17.26327326505515</v>
      </c>
    </row>
    <row r="2499">
      <c r="A2499" t="inlineStr">
        <is>
          <t>mv_f0_lv276_f0_l38</t>
        </is>
      </c>
      <c r="B2499" t="inlineStr">
        <is>
          <t>6455</t>
        </is>
      </c>
      <c r="C2499" t="inlineStr">
        <is>
          <t>mv_f0_lv276_f0_l38</t>
        </is>
      </c>
      <c r="D2499" t="n">
        <v>2</v>
      </c>
      <c r="E2499" t="n">
        <v>14.15283870467523</v>
      </c>
      <c r="F2499" t="n">
        <v>-14.15283870467523</v>
      </c>
      <c r="G2499" t="n">
        <v>14.48186853470545</v>
      </c>
    </row>
    <row r="2500">
      <c r="A2500" t="inlineStr">
        <is>
          <t>mv_f0_lv227_f0_l34</t>
        </is>
      </c>
      <c r="B2500" t="inlineStr">
        <is>
          <t>5613</t>
        </is>
      </c>
      <c r="C2500" t="inlineStr">
        <is>
          <t>mv_f0_lv227_f0_l34</t>
        </is>
      </c>
      <c r="D2500" t="n">
        <v>2</v>
      </c>
      <c r="E2500" t="n">
        <v>14.15228202192554</v>
      </c>
      <c r="F2500" t="n">
        <v>-14.15228202192554</v>
      </c>
      <c r="G2500" t="n">
        <v>14.33016793752525</v>
      </c>
    </row>
    <row r="2501">
      <c r="A2501" t="inlineStr">
        <is>
          <t>mv_f0_lv395_f0_l11</t>
        </is>
      </c>
      <c r="B2501" t="inlineStr">
        <is>
          <t>7559</t>
        </is>
      </c>
      <c r="C2501" t="inlineStr">
        <is>
          <t>mv_f0_lv395_f0_l11</t>
        </is>
      </c>
      <c r="D2501" t="n">
        <v>2</v>
      </c>
      <c r="E2501" t="n">
        <v>14.14524328037846</v>
      </c>
      <c r="F2501" t="n">
        <v>-14.14524328037846</v>
      </c>
      <c r="G2501" t="n">
        <v>14.57587091117768</v>
      </c>
    </row>
    <row r="2502">
      <c r="A2502" t="inlineStr">
        <is>
          <t>mv_f0_lv360_f0_l1</t>
        </is>
      </c>
      <c r="B2502" t="inlineStr">
        <is>
          <t>7037</t>
        </is>
      </c>
      <c r="C2502" t="inlineStr">
        <is>
          <t>mv_f0_lv360_f0_l1</t>
        </is>
      </c>
      <c r="D2502" t="n">
        <v>2</v>
      </c>
      <c r="E2502" t="n">
        <v>14.11846910278318</v>
      </c>
      <c r="F2502" t="n">
        <v>-14.11846910278318</v>
      </c>
      <c r="G2502" t="n">
        <v>14.19161978493224</v>
      </c>
    </row>
    <row r="2503">
      <c r="A2503" t="inlineStr">
        <is>
          <t>mv_f0_lv58_f0_l0</t>
        </is>
      </c>
      <c r="B2503" t="inlineStr">
        <is>
          <t>4047</t>
        </is>
      </c>
      <c r="C2503" t="inlineStr">
        <is>
          <t>mv_f0_lv58_f0_l0</t>
        </is>
      </c>
      <c r="D2503" t="n">
        <v>2</v>
      </c>
      <c r="E2503" t="n">
        <v>14.10996011617669</v>
      </c>
      <c r="F2503" t="n">
        <v>-14.10996011617669</v>
      </c>
      <c r="G2503" t="n">
        <v>18.3455776329352</v>
      </c>
    </row>
    <row r="2504">
      <c r="A2504" t="inlineStr">
        <is>
          <t>mv_f0_lv594_f0_l4</t>
        </is>
      </c>
      <c r="B2504" t="inlineStr">
        <is>
          <t>9997</t>
        </is>
      </c>
      <c r="C2504" t="inlineStr">
        <is>
          <t>mv_f0_lv594_f0_l4</t>
        </is>
      </c>
      <c r="D2504" t="n">
        <v>2</v>
      </c>
      <c r="E2504" t="n">
        <v>14.10600950185697</v>
      </c>
      <c r="F2504" t="n">
        <v>-14.10600950185697</v>
      </c>
      <c r="G2504" t="n">
        <v>14.8453247866099</v>
      </c>
    </row>
    <row r="2505">
      <c r="A2505" t="inlineStr">
        <is>
          <t>mv_f0_lv486_f0_l0</t>
        </is>
      </c>
      <c r="B2505" t="inlineStr">
        <is>
          <t>8813</t>
        </is>
      </c>
      <c r="C2505" t="inlineStr">
        <is>
          <t>mv_f0_lv486_f0_l0</t>
        </is>
      </c>
      <c r="D2505" t="n">
        <v>2</v>
      </c>
      <c r="E2505" t="n">
        <v>14.08319297110468</v>
      </c>
      <c r="F2505" t="n">
        <v>-14.08319297110468</v>
      </c>
      <c r="G2505" t="n">
        <v>14.30833389397276</v>
      </c>
    </row>
    <row r="2506">
      <c r="A2506" t="inlineStr">
        <is>
          <t>mv_f0_lv544_f0_l1</t>
        </is>
      </c>
      <c r="B2506" t="inlineStr">
        <is>
          <t>9445</t>
        </is>
      </c>
      <c r="C2506" t="inlineStr">
        <is>
          <t>mv_f0_lv544_f0_l1</t>
        </is>
      </c>
      <c r="D2506" t="n">
        <v>2</v>
      </c>
      <c r="E2506" t="n">
        <v>14.06647435473133</v>
      </c>
      <c r="F2506" t="n">
        <v>-14.06647435473133</v>
      </c>
      <c r="G2506" t="n">
        <v>14.61396327423297</v>
      </c>
    </row>
    <row r="2507">
      <c r="A2507" t="inlineStr">
        <is>
          <t>mv_f0_lv154_f0_l24</t>
        </is>
      </c>
      <c r="B2507" t="inlineStr">
        <is>
          <t>4953</t>
        </is>
      </c>
      <c r="C2507" t="inlineStr">
        <is>
          <t>mv_f0_lv154_f0_l24</t>
        </is>
      </c>
      <c r="D2507" t="n">
        <v>2</v>
      </c>
      <c r="E2507" t="n">
        <v>14.05948866842119</v>
      </c>
      <c r="F2507" t="n">
        <v>-14.05948866842119</v>
      </c>
      <c r="G2507" t="n">
        <v>15.44911217365282</v>
      </c>
    </row>
    <row r="2508">
      <c r="A2508" t="inlineStr">
        <is>
          <t>mv_f0_lv220_f0_l0</t>
        </is>
      </c>
      <c r="B2508" t="inlineStr">
        <is>
          <t>5425</t>
        </is>
      </c>
      <c r="C2508" t="inlineStr">
        <is>
          <t>mv_f0_lv220_f0_l0</t>
        </is>
      </c>
      <c r="D2508" t="n">
        <v>2</v>
      </c>
      <c r="E2508" t="n">
        <v>14.05745375494047</v>
      </c>
      <c r="F2508" t="n">
        <v>-14.05745375494047</v>
      </c>
      <c r="G2508" t="n">
        <v>17.43564305806308</v>
      </c>
    </row>
    <row r="2509">
      <c r="A2509" t="inlineStr">
        <is>
          <t>mv_f0_lv517_f0_l11</t>
        </is>
      </c>
      <c r="B2509" t="inlineStr">
        <is>
          <t>9091</t>
        </is>
      </c>
      <c r="C2509" t="inlineStr">
        <is>
          <t>mv_f0_lv517_f0_l11</t>
        </is>
      </c>
      <c r="D2509" t="n">
        <v>2</v>
      </c>
      <c r="E2509" t="n">
        <v>14.03444225461338</v>
      </c>
      <c r="F2509" t="n">
        <v>-14.03444225461338</v>
      </c>
      <c r="G2509" t="n">
        <v>14.99099759338131</v>
      </c>
    </row>
    <row r="2510">
      <c r="A2510" t="inlineStr">
        <is>
          <t>mv_f0_lv522_f0_l16</t>
        </is>
      </c>
      <c r="B2510" t="inlineStr">
        <is>
          <t>9295</t>
        </is>
      </c>
      <c r="C2510" t="inlineStr">
        <is>
          <t>mv_f0_lv522_f0_l16</t>
        </is>
      </c>
      <c r="D2510" t="n">
        <v>2</v>
      </c>
      <c r="E2510" t="n">
        <v>14.02474516243058</v>
      </c>
      <c r="F2510" t="n">
        <v>-14.02474516243058</v>
      </c>
      <c r="G2510" t="n">
        <v>15.12555690890638</v>
      </c>
    </row>
    <row r="2511">
      <c r="A2511" t="inlineStr">
        <is>
          <t>mv_f0_lv377_f0_l1</t>
        </is>
      </c>
      <c r="B2511" t="inlineStr">
        <is>
          <t>7321</t>
        </is>
      </c>
      <c r="C2511" t="inlineStr">
        <is>
          <t>mv_f0_lv377_f0_l1</t>
        </is>
      </c>
      <c r="D2511" t="n">
        <v>2</v>
      </c>
      <c r="E2511" t="n">
        <v>13.98860126322901</v>
      </c>
      <c r="F2511" t="n">
        <v>-13.98860126322901</v>
      </c>
      <c r="G2511" t="n">
        <v>14.52896779957973</v>
      </c>
    </row>
    <row r="2512">
      <c r="A2512" t="inlineStr">
        <is>
          <t>mv_f0_lv571_f1_l25</t>
        </is>
      </c>
      <c r="B2512" t="inlineStr">
        <is>
          <t>9783</t>
        </is>
      </c>
      <c r="C2512" t="inlineStr">
        <is>
          <t>mv_f0_lv571_f1_l25</t>
        </is>
      </c>
      <c r="D2512" t="n">
        <v>2</v>
      </c>
      <c r="E2512" t="n">
        <v>13.98568588731148</v>
      </c>
      <c r="F2512" t="n">
        <v>-13.98568588731148</v>
      </c>
      <c r="G2512" t="n">
        <v>16.28699951200705</v>
      </c>
    </row>
    <row r="2513">
      <c r="A2513" t="inlineStr">
        <is>
          <t>mv_f0_lv677_f0_l0</t>
        </is>
      </c>
      <c r="B2513" t="inlineStr">
        <is>
          <t>10731</t>
        </is>
      </c>
      <c r="C2513" t="inlineStr">
        <is>
          <t>mv_f0_lv677_f0_l0</t>
        </is>
      </c>
      <c r="D2513" t="n">
        <v>2</v>
      </c>
      <c r="E2513" t="n">
        <v>13.98232635699837</v>
      </c>
      <c r="F2513" t="n">
        <v>-13.98232635699837</v>
      </c>
      <c r="G2513" t="n">
        <v>18.16655261053772</v>
      </c>
    </row>
    <row r="2514">
      <c r="A2514" t="inlineStr">
        <is>
          <t>mv_f0_lv653_f0_l38</t>
        </is>
      </c>
      <c r="B2514" t="inlineStr">
        <is>
          <t>10493</t>
        </is>
      </c>
      <c r="C2514" t="inlineStr">
        <is>
          <t>mv_f0_lv653_f0_l38</t>
        </is>
      </c>
      <c r="D2514" t="n">
        <v>2</v>
      </c>
      <c r="E2514" t="n">
        <v>13.96264002098981</v>
      </c>
      <c r="F2514" t="n">
        <v>-13.96264002098981</v>
      </c>
      <c r="G2514" t="n">
        <v>14.42650794008521</v>
      </c>
    </row>
    <row r="2515">
      <c r="A2515" t="inlineStr">
        <is>
          <t>mv_f0_lv455_f1_l10</t>
        </is>
      </c>
      <c r="B2515" t="inlineStr">
        <is>
          <t>8419</t>
        </is>
      </c>
      <c r="C2515" t="inlineStr">
        <is>
          <t>mv_f0_lv455_f1_l10</t>
        </is>
      </c>
      <c r="D2515" t="n">
        <v>2</v>
      </c>
      <c r="E2515" t="n">
        <v>13.95935193725247</v>
      </c>
      <c r="F2515" t="n">
        <v>-13.95935193725247</v>
      </c>
      <c r="G2515" t="n">
        <v>16.66934856811856</v>
      </c>
    </row>
    <row r="2516">
      <c r="A2516" t="inlineStr">
        <is>
          <t>mv_f0_lv154_f0_l26</t>
        </is>
      </c>
      <c r="B2516" t="inlineStr">
        <is>
          <t>4957</t>
        </is>
      </c>
      <c r="C2516" t="inlineStr">
        <is>
          <t>mv_f0_lv154_f0_l26</t>
        </is>
      </c>
      <c r="D2516" t="n">
        <v>2</v>
      </c>
      <c r="E2516" t="n">
        <v>13.9472061069821</v>
      </c>
      <c r="F2516" t="n">
        <v>-13.9472061069821</v>
      </c>
      <c r="G2516" t="n">
        <v>14.12502820813801</v>
      </c>
    </row>
    <row r="2517">
      <c r="A2517" t="inlineStr">
        <is>
          <t>mv_f0_lv653_f0_l37</t>
        </is>
      </c>
      <c r="B2517" t="inlineStr">
        <is>
          <t>10491</t>
        </is>
      </c>
      <c r="C2517" t="inlineStr">
        <is>
          <t>mv_f0_lv653_f0_l37</t>
        </is>
      </c>
      <c r="D2517" t="n">
        <v>2</v>
      </c>
      <c r="E2517" t="n">
        <v>13.92944371275756</v>
      </c>
      <c r="F2517" t="n">
        <v>-13.92944371275756</v>
      </c>
      <c r="G2517" t="n">
        <v>19.03418589072946</v>
      </c>
    </row>
    <row r="2518">
      <c r="A2518" t="inlineStr">
        <is>
          <t>mv_f0_lv213_f0_l0</t>
        </is>
      </c>
      <c r="B2518" t="inlineStr">
        <is>
          <t>5405</t>
        </is>
      </c>
      <c r="C2518" t="inlineStr">
        <is>
          <t>mv_f0_lv213_f0_l0</t>
        </is>
      </c>
      <c r="D2518" t="n">
        <v>2</v>
      </c>
      <c r="E2518" t="n">
        <v>13.91198145408155</v>
      </c>
      <c r="F2518" t="n">
        <v>-13.91198145408155</v>
      </c>
      <c r="G2518" t="n">
        <v>14.07458152126516</v>
      </c>
    </row>
    <row r="2519">
      <c r="A2519" t="inlineStr">
        <is>
          <t>mv_f0_lv455_f1_l7</t>
        </is>
      </c>
      <c r="B2519" t="inlineStr">
        <is>
          <t>8413</t>
        </is>
      </c>
      <c r="C2519" t="inlineStr">
        <is>
          <t>mv_f0_lv455_f1_l7</t>
        </is>
      </c>
      <c r="D2519" t="n">
        <v>2</v>
      </c>
      <c r="E2519" t="n">
        <v>13.91196242233452</v>
      </c>
      <c r="F2519" t="n">
        <v>-13.91196242233452</v>
      </c>
      <c r="G2519" t="n">
        <v>15.06926430945279</v>
      </c>
    </row>
    <row r="2520">
      <c r="A2520" t="inlineStr">
        <is>
          <t>mv_f0_lv388_f0_l21</t>
        </is>
      </c>
      <c r="B2520" t="inlineStr">
        <is>
          <t>7511</t>
        </is>
      </c>
      <c r="C2520" t="inlineStr">
        <is>
          <t>mv_f0_lv388_f0_l21</t>
        </is>
      </c>
      <c r="D2520" t="n">
        <v>2</v>
      </c>
      <c r="E2520" t="n">
        <v>13.88435102547647</v>
      </c>
      <c r="F2520" t="n">
        <v>-13.88435102547647</v>
      </c>
      <c r="G2520" t="n">
        <v>14.08766401619248</v>
      </c>
    </row>
    <row r="2521">
      <c r="A2521" t="inlineStr">
        <is>
          <t>mv_f0_lv632_f0_l37</t>
        </is>
      </c>
      <c r="B2521" t="inlineStr">
        <is>
          <t>10313</t>
        </is>
      </c>
      <c r="C2521" t="inlineStr">
        <is>
          <t>mv_f0_lv632_f0_l37</t>
        </is>
      </c>
      <c r="D2521" t="n">
        <v>2</v>
      </c>
      <c r="E2521" t="n">
        <v>13.87888534630357</v>
      </c>
      <c r="F2521" t="n">
        <v>-13.87888534630357</v>
      </c>
      <c r="G2521" t="n">
        <v>14.38202151482172</v>
      </c>
    </row>
    <row r="2522">
      <c r="A2522" t="inlineStr">
        <is>
          <t>mv_f0_lv470_f0_l0</t>
        </is>
      </c>
      <c r="B2522" t="inlineStr">
        <is>
          <t>8649</t>
        </is>
      </c>
      <c r="C2522" t="inlineStr">
        <is>
          <t>mv_f0_lv470_f0_l0</t>
        </is>
      </c>
      <c r="D2522" t="n">
        <v>2</v>
      </c>
      <c r="E2522" t="n">
        <v>13.87529126277616</v>
      </c>
      <c r="F2522" t="n">
        <v>-13.87529126277616</v>
      </c>
      <c r="G2522" t="n">
        <v>14.25254720218183</v>
      </c>
    </row>
    <row r="2523">
      <c r="A2523" t="inlineStr">
        <is>
          <t>mv_f0_lv225_f0_l1</t>
        </is>
      </c>
      <c r="B2523" t="inlineStr">
        <is>
          <t>5443</t>
        </is>
      </c>
      <c r="C2523" t="inlineStr">
        <is>
          <t>mv_f0_lv225_f0_l1</t>
        </is>
      </c>
      <c r="D2523" t="n">
        <v>2</v>
      </c>
      <c r="E2523" t="n">
        <v>13.87055087155505</v>
      </c>
      <c r="F2523" t="n">
        <v>-13.87055087155505</v>
      </c>
      <c r="G2523" t="n">
        <v>14.39962659520096</v>
      </c>
    </row>
    <row r="2524">
      <c r="A2524" t="inlineStr">
        <is>
          <t>mv_f0_lv564_f0_l0</t>
        </is>
      </c>
      <c r="B2524" t="inlineStr">
        <is>
          <t>9623</t>
        </is>
      </c>
      <c r="C2524" t="inlineStr">
        <is>
          <t>mv_f0_lv564_f0_l0</t>
        </is>
      </c>
      <c r="D2524" t="n">
        <v>2</v>
      </c>
      <c r="E2524" t="n">
        <v>13.84754050813764</v>
      </c>
      <c r="F2524" t="n">
        <v>-13.84754050813764</v>
      </c>
      <c r="G2524" t="n">
        <v>14.19026295629048</v>
      </c>
    </row>
    <row r="2525">
      <c r="A2525" t="inlineStr">
        <is>
          <t>mv_f0_lv522_f1_l0</t>
        </is>
      </c>
      <c r="B2525" t="inlineStr">
        <is>
          <t>9343</t>
        </is>
      </c>
      <c r="C2525" t="inlineStr">
        <is>
          <t>mv_f0_lv522_f1_l0</t>
        </is>
      </c>
      <c r="D2525" t="n">
        <v>2</v>
      </c>
      <c r="E2525" t="n">
        <v>13.84231565725792</v>
      </c>
      <c r="F2525" t="n">
        <v>-13.84231565725792</v>
      </c>
      <c r="G2525" t="n">
        <v>15.40694774691654</v>
      </c>
    </row>
    <row r="2526">
      <c r="A2526" t="inlineStr">
        <is>
          <t>mv_f0_lv14_f0_l5</t>
        </is>
      </c>
      <c r="B2526" t="inlineStr">
        <is>
          <t>3683</t>
        </is>
      </c>
      <c r="C2526" t="inlineStr">
        <is>
          <t>mv_f0_lv14_f0_l5</t>
        </is>
      </c>
      <c r="D2526" t="n">
        <v>2</v>
      </c>
      <c r="E2526" t="n">
        <v>13.79798424807776</v>
      </c>
      <c r="F2526" t="n">
        <v>-13.79798424807776</v>
      </c>
      <c r="G2526" t="n">
        <v>14.08152199619913</v>
      </c>
    </row>
    <row r="2527">
      <c r="A2527" t="inlineStr">
        <is>
          <t>mv_f0_lv406_f1_l20</t>
        </is>
      </c>
      <c r="B2527" t="inlineStr">
        <is>
          <t>7741</t>
        </is>
      </c>
      <c r="C2527" t="inlineStr">
        <is>
          <t>mv_f0_lv406_f1_l20</t>
        </is>
      </c>
      <c r="D2527" t="n">
        <v>2</v>
      </c>
      <c r="E2527" t="n">
        <v>13.79364940661263</v>
      </c>
      <c r="F2527" t="n">
        <v>-13.79364940661263</v>
      </c>
      <c r="G2527" t="n">
        <v>13.84183399378086</v>
      </c>
    </row>
    <row r="2528">
      <c r="A2528" t="inlineStr">
        <is>
          <t>mv_f0_lv563_f0_l3</t>
        </is>
      </c>
      <c r="B2528" t="inlineStr">
        <is>
          <t>9621</t>
        </is>
      </c>
      <c r="C2528" t="inlineStr">
        <is>
          <t>mv_f0_lv563_f0_l3</t>
        </is>
      </c>
      <c r="D2528" t="n">
        <v>2</v>
      </c>
      <c r="E2528" t="n">
        <v>13.77015193645054</v>
      </c>
      <c r="F2528" t="n">
        <v>-13.77015193645054</v>
      </c>
      <c r="G2528" t="n">
        <v>15.12670415200224</v>
      </c>
    </row>
    <row r="2529">
      <c r="A2529" t="inlineStr">
        <is>
          <t>mv_f0_lv85_f0_l38</t>
        </is>
      </c>
      <c r="B2529" t="inlineStr">
        <is>
          <t>4293</t>
        </is>
      </c>
      <c r="C2529" t="inlineStr">
        <is>
          <t>mv_f0_lv85_f0_l38</t>
        </is>
      </c>
      <c r="D2529" t="n">
        <v>2</v>
      </c>
      <c r="E2529" t="n">
        <v>13.75334423081234</v>
      </c>
      <c r="F2529" t="n">
        <v>-13.75334423081234</v>
      </c>
      <c r="G2529" t="n">
        <v>13.99426484182425</v>
      </c>
    </row>
    <row r="2530">
      <c r="A2530" t="inlineStr">
        <is>
          <t>mv_f0_lv632_f1_l6</t>
        </is>
      </c>
      <c r="B2530" t="inlineStr">
        <is>
          <t>10331</t>
        </is>
      </c>
      <c r="C2530" t="inlineStr">
        <is>
          <t>mv_f0_lv632_f1_l6</t>
        </is>
      </c>
      <c r="D2530" t="n">
        <v>2</v>
      </c>
      <c r="E2530" t="n">
        <v>13.7352163038275</v>
      </c>
      <c r="F2530" t="n">
        <v>-13.7352163038275</v>
      </c>
      <c r="G2530" t="n">
        <v>17.92558386524687</v>
      </c>
    </row>
    <row r="2531">
      <c r="A2531" t="inlineStr">
        <is>
          <t>mv_f0_lv477_f0_l0</t>
        </is>
      </c>
      <c r="B2531" t="inlineStr">
        <is>
          <t>8789</t>
        </is>
      </c>
      <c r="C2531" t="inlineStr">
        <is>
          <t>mv_f0_lv477_f0_l0</t>
        </is>
      </c>
      <c r="D2531" t="n">
        <v>2</v>
      </c>
      <c r="E2531" t="n">
        <v>13.72821335305229</v>
      </c>
      <c r="F2531" t="n">
        <v>-13.72821335305229</v>
      </c>
      <c r="G2531" t="n">
        <v>14.2046400780001</v>
      </c>
    </row>
    <row r="2532">
      <c r="A2532" t="inlineStr">
        <is>
          <t>mv_f0_lv627_f0_l0</t>
        </is>
      </c>
      <c r="B2532" t="inlineStr">
        <is>
          <t>10211</t>
        </is>
      </c>
      <c r="C2532" t="inlineStr">
        <is>
          <t>mv_f0_lv627_f0_l0</t>
        </is>
      </c>
      <c r="D2532" t="n">
        <v>2</v>
      </c>
      <c r="E2532" t="n">
        <v>13.72527149015286</v>
      </c>
      <c r="F2532" t="n">
        <v>-13.72527149015286</v>
      </c>
      <c r="G2532" t="n">
        <v>14.29441504883651</v>
      </c>
    </row>
    <row r="2533">
      <c r="A2533" t="inlineStr">
        <is>
          <t>mv_f0_lv624_f0_l14</t>
        </is>
      </c>
      <c r="B2533" t="inlineStr">
        <is>
          <t>10177</t>
        </is>
      </c>
      <c r="C2533" t="inlineStr">
        <is>
          <t>mv_f0_lv624_f0_l14</t>
        </is>
      </c>
      <c r="D2533" t="n">
        <v>2</v>
      </c>
      <c r="E2533" t="n">
        <v>13.72389301972526</v>
      </c>
      <c r="F2533" t="n">
        <v>-13.72389301972526</v>
      </c>
      <c r="G2533" t="n">
        <v>15.15153602442408</v>
      </c>
    </row>
    <row r="2534">
      <c r="A2534" t="inlineStr">
        <is>
          <t>mv_f0_lv86_f0_l2</t>
        </is>
      </c>
      <c r="B2534" t="inlineStr">
        <is>
          <t>4385</t>
        </is>
      </c>
      <c r="C2534" t="inlineStr">
        <is>
          <t>mv_f0_lv86_f0_l2</t>
        </is>
      </c>
      <c r="D2534" t="n">
        <v>2</v>
      </c>
      <c r="E2534" t="n">
        <v>13.69264368114612</v>
      </c>
      <c r="F2534" t="n">
        <v>-13.69264368114612</v>
      </c>
      <c r="G2534" t="n">
        <v>14.01132815327096</v>
      </c>
    </row>
    <row r="2535">
      <c r="A2535" t="inlineStr">
        <is>
          <t>mv_f0_lv653_f0_l35</t>
        </is>
      </c>
      <c r="B2535" t="inlineStr">
        <is>
          <t>10487</t>
        </is>
      </c>
      <c r="C2535" t="inlineStr">
        <is>
          <t>mv_f0_lv653_f0_l35</t>
        </is>
      </c>
      <c r="D2535" t="n">
        <v>2</v>
      </c>
      <c r="E2535" t="n">
        <v>13.67183045658417</v>
      </c>
      <c r="F2535" t="n">
        <v>-13.67183045658417</v>
      </c>
      <c r="G2535" t="n">
        <v>14.82254605750525</v>
      </c>
    </row>
    <row r="2536">
      <c r="A2536" t="inlineStr">
        <is>
          <t>mv_f0_lv297_f0_l10</t>
        </is>
      </c>
      <c r="B2536" t="inlineStr">
        <is>
          <t>6639</t>
        </is>
      </c>
      <c r="C2536" t="inlineStr">
        <is>
          <t>mv_f0_lv297_f0_l10</t>
        </is>
      </c>
      <c r="D2536" t="n">
        <v>2</v>
      </c>
      <c r="E2536" t="n">
        <v>13.66690086010225</v>
      </c>
      <c r="F2536" t="n">
        <v>-13.66690086010225</v>
      </c>
      <c r="G2536" t="n">
        <v>14.36004039825328</v>
      </c>
    </row>
    <row r="2537">
      <c r="A2537" t="inlineStr">
        <is>
          <t>mv_f0_lv74_f0_l3</t>
        </is>
      </c>
      <c r="B2537" t="inlineStr">
        <is>
          <t>4127</t>
        </is>
      </c>
      <c r="C2537" t="inlineStr">
        <is>
          <t>mv_f0_lv74_f0_l3</t>
        </is>
      </c>
      <c r="D2537" t="n">
        <v>2</v>
      </c>
      <c r="E2537" t="n">
        <v>13.65135715782437</v>
      </c>
      <c r="F2537" t="n">
        <v>-13.65135715782437</v>
      </c>
      <c r="G2537" t="n">
        <v>13.8499804393816</v>
      </c>
    </row>
    <row r="2538">
      <c r="A2538" t="inlineStr">
        <is>
          <t>mv_f0_lv595_f0_l1</t>
        </is>
      </c>
      <c r="B2538" t="inlineStr">
        <is>
          <t>10003</t>
        </is>
      </c>
      <c r="C2538" t="inlineStr">
        <is>
          <t>mv_f0_lv595_f0_l1</t>
        </is>
      </c>
      <c r="D2538" t="n">
        <v>2</v>
      </c>
      <c r="E2538" t="n">
        <v>13.60757575112148</v>
      </c>
      <c r="F2538" t="n">
        <v>-13.60757575112148</v>
      </c>
      <c r="G2538" t="n">
        <v>15.77122594288613</v>
      </c>
    </row>
    <row r="2539">
      <c r="A2539" t="inlineStr">
        <is>
          <t>mv_f0_lv183_f0_l7</t>
        </is>
      </c>
      <c r="B2539" t="inlineStr">
        <is>
          <t>5131</t>
        </is>
      </c>
      <c r="C2539" t="inlineStr">
        <is>
          <t>mv_f0_lv183_f0_l7</t>
        </is>
      </c>
      <c r="D2539" t="n">
        <v>2</v>
      </c>
      <c r="E2539" t="n">
        <v>13.60649105449504</v>
      </c>
      <c r="F2539" t="n">
        <v>-13.60649105449504</v>
      </c>
      <c r="G2539" t="n">
        <v>13.97787549891295</v>
      </c>
    </row>
    <row r="2540">
      <c r="A2540" t="inlineStr">
        <is>
          <t>mv_f0_lv679_f0_l2</t>
        </is>
      </c>
      <c r="B2540" t="inlineStr">
        <is>
          <t>10769</t>
        </is>
      </c>
      <c r="C2540" t="inlineStr">
        <is>
          <t>mv_f0_lv679_f0_l2</t>
        </is>
      </c>
      <c r="D2540" t="n">
        <v>2</v>
      </c>
      <c r="E2540" t="n">
        <v>13.59624655257476</v>
      </c>
      <c r="F2540" t="n">
        <v>-13.59624655257476</v>
      </c>
      <c r="G2540" t="n">
        <v>14.23660025730257</v>
      </c>
    </row>
    <row r="2541">
      <c r="A2541" t="inlineStr">
        <is>
          <t>mv_f0_lv295_f0_l0</t>
        </is>
      </c>
      <c r="B2541" t="inlineStr">
        <is>
          <t>6615</t>
        </is>
      </c>
      <c r="C2541" t="inlineStr">
        <is>
          <t>mv_f0_lv295_f0_l0</t>
        </is>
      </c>
      <c r="D2541" t="n">
        <v>2</v>
      </c>
      <c r="E2541" t="n">
        <v>13.5884820196977</v>
      </c>
      <c r="F2541" t="n">
        <v>-13.5884820196977</v>
      </c>
      <c r="G2541" t="n">
        <v>14.91468846088267</v>
      </c>
    </row>
    <row r="2542">
      <c r="A2542" t="inlineStr">
        <is>
          <t>mv_f0_lv368_f0_l32</t>
        </is>
      </c>
      <c r="B2542" t="inlineStr">
        <is>
          <t>7121</t>
        </is>
      </c>
      <c r="C2542" t="inlineStr">
        <is>
          <t>mv_f0_lv368_f0_l32</t>
        </is>
      </c>
      <c r="D2542" t="n">
        <v>2</v>
      </c>
      <c r="E2542" t="n">
        <v>13.54585282530994</v>
      </c>
      <c r="F2542" t="n">
        <v>-13.54585282530994</v>
      </c>
      <c r="G2542" t="n">
        <v>17.17852910245753</v>
      </c>
    </row>
    <row r="2543">
      <c r="A2543" t="inlineStr">
        <is>
          <t>mv_f0_lv147_f0_l8</t>
        </is>
      </c>
      <c r="B2543" t="inlineStr">
        <is>
          <t>4839</t>
        </is>
      </c>
      <c r="C2543" t="inlineStr">
        <is>
          <t>mv_f0_lv147_f0_l8</t>
        </is>
      </c>
      <c r="D2543" t="n">
        <v>2</v>
      </c>
      <c r="E2543" t="n">
        <v>13.53756361002854</v>
      </c>
      <c r="F2543" t="n">
        <v>-13.53756361002854</v>
      </c>
      <c r="G2543" t="n">
        <v>17.21545096485502</v>
      </c>
    </row>
    <row r="2544">
      <c r="A2544" t="inlineStr">
        <is>
          <t>mv_f0_lv489_f0_l16</t>
        </is>
      </c>
      <c r="B2544" t="inlineStr">
        <is>
          <t>8853</t>
        </is>
      </c>
      <c r="C2544" t="inlineStr">
        <is>
          <t>mv_f0_lv489_f0_l16</t>
        </is>
      </c>
      <c r="D2544" t="n">
        <v>2</v>
      </c>
      <c r="E2544" t="n">
        <v>13.52164700910964</v>
      </c>
      <c r="F2544" t="n">
        <v>-13.52164700910964</v>
      </c>
      <c r="G2544" t="n">
        <v>14.17476441764547</v>
      </c>
    </row>
    <row r="2545">
      <c r="A2545" t="inlineStr">
        <is>
          <t>mv_f0_lv248_f2_l10</t>
        </is>
      </c>
      <c r="B2545" t="inlineStr">
        <is>
          <t>6021</t>
        </is>
      </c>
      <c r="C2545" t="inlineStr">
        <is>
          <t>mv_f0_lv248_f2_l10</t>
        </is>
      </c>
      <c r="D2545" t="n">
        <v>2</v>
      </c>
      <c r="E2545" t="n">
        <v>13.50889396072823</v>
      </c>
      <c r="F2545" t="n">
        <v>-13.50889396072823</v>
      </c>
      <c r="G2545" t="n">
        <v>14.09250291049231</v>
      </c>
    </row>
    <row r="2546">
      <c r="A2546" t="inlineStr">
        <is>
          <t>mv_f0_lv432_f0_l0</t>
        </is>
      </c>
      <c r="B2546" t="inlineStr">
        <is>
          <t>7907</t>
        </is>
      </c>
      <c r="C2546" t="inlineStr">
        <is>
          <t>mv_f0_lv432_f0_l0</t>
        </is>
      </c>
      <c r="D2546" t="n">
        <v>2</v>
      </c>
      <c r="E2546" t="n">
        <v>13.49213120940865</v>
      </c>
      <c r="F2546" t="n">
        <v>-13.49213120940865</v>
      </c>
      <c r="G2546" t="n">
        <v>13.54025904452579</v>
      </c>
    </row>
    <row r="2547">
      <c r="A2547" t="inlineStr">
        <is>
          <t>mv_f0_lv642_f0_l1</t>
        </is>
      </c>
      <c r="B2547" t="inlineStr">
        <is>
          <t>10379</t>
        </is>
      </c>
      <c r="C2547" t="inlineStr">
        <is>
          <t>mv_f0_lv642_f0_l1</t>
        </is>
      </c>
      <c r="D2547" t="n">
        <v>2</v>
      </c>
      <c r="E2547" t="n">
        <v>13.48750482443081</v>
      </c>
      <c r="F2547" t="n">
        <v>-13.48750482443081</v>
      </c>
      <c r="G2547" t="n">
        <v>13.53723807560954</v>
      </c>
    </row>
    <row r="2548">
      <c r="A2548" t="inlineStr">
        <is>
          <t>mv_f0_lv134_f0_l0</t>
        </is>
      </c>
      <c r="B2548" t="inlineStr">
        <is>
          <t>4777</t>
        </is>
      </c>
      <c r="C2548" t="inlineStr">
        <is>
          <t>mv_f0_lv134_f0_l0</t>
        </is>
      </c>
      <c r="D2548" t="n">
        <v>2</v>
      </c>
      <c r="E2548" t="n">
        <v>13.47763354113182</v>
      </c>
      <c r="F2548" t="n">
        <v>-13.47763354113182</v>
      </c>
      <c r="G2548" t="n">
        <v>14.81283663273525</v>
      </c>
    </row>
    <row r="2549">
      <c r="A2549" t="inlineStr">
        <is>
          <t>mv_f0_lv678_f0_l9</t>
        </is>
      </c>
      <c r="B2549" t="inlineStr">
        <is>
          <t>10751</t>
        </is>
      </c>
      <c r="C2549" t="inlineStr">
        <is>
          <t>mv_f0_lv678_f0_l9</t>
        </is>
      </c>
      <c r="D2549" t="n">
        <v>2</v>
      </c>
      <c r="E2549" t="n">
        <v>13.46758716321687</v>
      </c>
      <c r="F2549" t="n">
        <v>-13.46758716321687</v>
      </c>
      <c r="G2549" t="n">
        <v>14.3343317321474</v>
      </c>
    </row>
    <row r="2550">
      <c r="A2550" t="inlineStr">
        <is>
          <t>mv_f0_lv514_f0_l3</t>
        </is>
      </c>
      <c r="B2550" t="inlineStr">
        <is>
          <t>9053</t>
        </is>
      </c>
      <c r="C2550" t="inlineStr">
        <is>
          <t>mv_f0_lv514_f0_l3</t>
        </is>
      </c>
      <c r="D2550" t="n">
        <v>2</v>
      </c>
      <c r="E2550" t="n">
        <v>13.4620818224647</v>
      </c>
      <c r="F2550" t="n">
        <v>-13.4620818224647</v>
      </c>
      <c r="G2550" t="n">
        <v>14.25935735228406</v>
      </c>
    </row>
    <row r="2551">
      <c r="A2551" t="inlineStr">
        <is>
          <t>mv_f0_lv676_f0_l1</t>
        </is>
      </c>
      <c r="B2551" t="inlineStr">
        <is>
          <t>10729</t>
        </is>
      </c>
      <c r="C2551" t="inlineStr">
        <is>
          <t>mv_f0_lv676_f0_l1</t>
        </is>
      </c>
      <c r="D2551" t="n">
        <v>2</v>
      </c>
      <c r="E2551" t="n">
        <v>13.43547287859259</v>
      </c>
      <c r="F2551" t="n">
        <v>-13.43547287859259</v>
      </c>
      <c r="G2551" t="n">
        <v>14.01377196542819</v>
      </c>
    </row>
    <row r="2552">
      <c r="A2552" t="inlineStr">
        <is>
          <t>mv_f0_lv374_f0_l39</t>
        </is>
      </c>
      <c r="B2552" t="inlineStr">
        <is>
          <t>7263</t>
        </is>
      </c>
      <c r="C2552" t="inlineStr">
        <is>
          <t>mv_f0_lv374_f0_l39</t>
        </is>
      </c>
      <c r="D2552" t="n">
        <v>2</v>
      </c>
      <c r="E2552" t="n">
        <v>13.41886540770068</v>
      </c>
      <c r="F2552" t="n">
        <v>-13.41886540770068</v>
      </c>
      <c r="G2552" t="n">
        <v>13.60812692722338</v>
      </c>
    </row>
    <row r="2553">
      <c r="A2553" t="inlineStr">
        <is>
          <t>mv_f0_lv74_f0_l2</t>
        </is>
      </c>
      <c r="B2553" t="inlineStr">
        <is>
          <t>4125</t>
        </is>
      </c>
      <c r="C2553" t="inlineStr">
        <is>
          <t>mv_f0_lv74_f0_l2</t>
        </is>
      </c>
      <c r="D2553" t="n">
        <v>2</v>
      </c>
      <c r="E2553" t="n">
        <v>13.39430516058631</v>
      </c>
      <c r="F2553" t="n">
        <v>-13.39430516058631</v>
      </c>
      <c r="G2553" t="n">
        <v>13.58919635388518</v>
      </c>
    </row>
    <row r="2554">
      <c r="A2554" t="inlineStr">
        <is>
          <t>mv_f0_lv368_f0_l38</t>
        </is>
      </c>
      <c r="B2554" t="inlineStr">
        <is>
          <t>7133</t>
        </is>
      </c>
      <c r="C2554" t="inlineStr">
        <is>
          <t>mv_f0_lv368_f0_l38</t>
        </is>
      </c>
      <c r="D2554" t="n">
        <v>2</v>
      </c>
      <c r="E2554" t="n">
        <v>13.36547311299996</v>
      </c>
      <c r="F2554" t="n">
        <v>-13.36547311299996</v>
      </c>
      <c r="G2554" t="n">
        <v>17.05742914344635</v>
      </c>
    </row>
    <row r="2555">
      <c r="A2555" t="inlineStr">
        <is>
          <t>mv_f0_lv128_f0_l26</t>
        </is>
      </c>
      <c r="B2555" t="inlineStr">
        <is>
          <t>4749</t>
        </is>
      </c>
      <c r="C2555" t="inlineStr">
        <is>
          <t>mv_f0_lv128_f0_l26</t>
        </is>
      </c>
      <c r="D2555" t="n">
        <v>2</v>
      </c>
      <c r="E2555" t="n">
        <v>13.33482880492403</v>
      </c>
      <c r="F2555" t="n">
        <v>-13.33482880492403</v>
      </c>
      <c r="G2555" t="n">
        <v>14.81510015618382</v>
      </c>
    </row>
    <row r="2556">
      <c r="A2556" t="inlineStr">
        <is>
          <t>mv_f0_lv321_f0_l0</t>
        </is>
      </c>
      <c r="B2556" t="inlineStr">
        <is>
          <t>6751</t>
        </is>
      </c>
      <c r="C2556" t="inlineStr">
        <is>
          <t>mv_f0_lv321_f0_l0</t>
        </is>
      </c>
      <c r="D2556" t="n">
        <v>2</v>
      </c>
      <c r="E2556" t="n">
        <v>13.32868803493128</v>
      </c>
      <c r="F2556" t="n">
        <v>-13.32868803493128</v>
      </c>
      <c r="G2556" t="n">
        <v>13.60480397861392</v>
      </c>
    </row>
    <row r="2557">
      <c r="A2557" t="inlineStr">
        <is>
          <t>mv_f0_lv357_f0_l0</t>
        </is>
      </c>
      <c r="B2557" t="inlineStr">
        <is>
          <t>7025</t>
        </is>
      </c>
      <c r="C2557" t="inlineStr">
        <is>
          <t>mv_f0_lv357_f0_l0</t>
        </is>
      </c>
      <c r="D2557" t="n">
        <v>2</v>
      </c>
      <c r="E2557" t="n">
        <v>13.32080233427911</v>
      </c>
      <c r="F2557" t="n">
        <v>-13.32080233427911</v>
      </c>
      <c r="G2557" t="n">
        <v>13.63815653298389</v>
      </c>
    </row>
    <row r="2558">
      <c r="A2558" t="inlineStr">
        <is>
          <t>mv_f0_lv159_f0_l6</t>
        </is>
      </c>
      <c r="B2558" t="inlineStr">
        <is>
          <t>5031</t>
        </is>
      </c>
      <c r="C2558" t="inlineStr">
        <is>
          <t>mv_f0_lv159_f0_l6</t>
        </is>
      </c>
      <c r="D2558" t="n">
        <v>2</v>
      </c>
      <c r="E2558" t="n">
        <v>13.31329378611886</v>
      </c>
      <c r="F2558" t="n">
        <v>-13.31329378611886</v>
      </c>
      <c r="G2558" t="n">
        <v>13.9291591550016</v>
      </c>
    </row>
    <row r="2559">
      <c r="A2559" t="inlineStr">
        <is>
          <t>mv_f0_lv601_f0_l0</t>
        </is>
      </c>
      <c r="B2559" t="inlineStr">
        <is>
          <t>10023</t>
        </is>
      </c>
      <c r="C2559" t="inlineStr">
        <is>
          <t>mv_f0_lv601_f0_l0</t>
        </is>
      </c>
      <c r="D2559" t="n">
        <v>2</v>
      </c>
      <c r="E2559" t="n">
        <v>13.29806565429582</v>
      </c>
      <c r="F2559" t="n">
        <v>-13.29806565429582</v>
      </c>
      <c r="G2559" t="n">
        <v>13.856163444002</v>
      </c>
    </row>
    <row r="2560">
      <c r="A2560" t="inlineStr">
        <is>
          <t>mv_f0_lv147_f0_l25</t>
        </is>
      </c>
      <c r="B2560" t="inlineStr">
        <is>
          <t>4873</t>
        </is>
      </c>
      <c r="C2560" t="inlineStr">
        <is>
          <t>mv_f0_lv147_f0_l25</t>
        </is>
      </c>
      <c r="D2560" t="n">
        <v>2</v>
      </c>
      <c r="E2560" t="n">
        <v>13.2631884533005</v>
      </c>
      <c r="F2560" t="n">
        <v>-13.2631884533005</v>
      </c>
      <c r="G2560" t="n">
        <v>13.84163906974914</v>
      </c>
    </row>
    <row r="2561">
      <c r="A2561" t="inlineStr">
        <is>
          <t>mv_f0_lv36_f0_l39</t>
        </is>
      </c>
      <c r="B2561" t="inlineStr">
        <is>
          <t>3831</t>
        </is>
      </c>
      <c r="C2561" t="inlineStr">
        <is>
          <t>mv_f0_lv36_f0_l39</t>
        </is>
      </c>
      <c r="D2561" t="n">
        <v>2</v>
      </c>
      <c r="E2561" t="n">
        <v>13.25988218833985</v>
      </c>
      <c r="F2561" t="n">
        <v>-13.25988218833985</v>
      </c>
      <c r="G2561" t="n">
        <v>13.73676580187056</v>
      </c>
    </row>
    <row r="2562">
      <c r="A2562" t="inlineStr">
        <is>
          <t>mv_f0_lv85_f0_l37</t>
        </is>
      </c>
      <c r="B2562" t="inlineStr">
        <is>
          <t>4291</t>
        </is>
      </c>
      <c r="C2562" t="inlineStr">
        <is>
          <t>mv_f0_lv85_f0_l37</t>
        </is>
      </c>
      <c r="D2562" t="n">
        <v>2</v>
      </c>
      <c r="E2562" t="n">
        <v>13.22270380143467</v>
      </c>
      <c r="F2562" t="n">
        <v>-13.22270380143467</v>
      </c>
      <c r="G2562" t="n">
        <v>13.57897703922393</v>
      </c>
    </row>
    <row r="2563">
      <c r="A2563" t="inlineStr">
        <is>
          <t>mv_f0_lv83_f0_l13</t>
        </is>
      </c>
      <c r="B2563" t="inlineStr">
        <is>
          <t>4209</t>
        </is>
      </c>
      <c r="C2563" t="inlineStr">
        <is>
          <t>mv_f0_lv83_f0_l13</t>
        </is>
      </c>
      <c r="D2563" t="n">
        <v>2</v>
      </c>
      <c r="E2563" t="n">
        <v>13.2198062159875</v>
      </c>
      <c r="F2563" t="n">
        <v>-13.2198062159875</v>
      </c>
      <c r="G2563" t="n">
        <v>16.24925938745224</v>
      </c>
    </row>
    <row r="2564">
      <c r="A2564" t="inlineStr">
        <is>
          <t>mv_f0_lv489_f0_l0</t>
        </is>
      </c>
      <c r="B2564" t="inlineStr">
        <is>
          <t>8821</t>
        </is>
      </c>
      <c r="C2564" t="inlineStr">
        <is>
          <t>mv_f0_lv489_f0_l0</t>
        </is>
      </c>
      <c r="D2564" t="n">
        <v>2</v>
      </c>
      <c r="E2564" t="n">
        <v>13.21405467599257</v>
      </c>
      <c r="F2564" t="n">
        <v>-13.21405467599257</v>
      </c>
      <c r="G2564" t="n">
        <v>13.73759970608386</v>
      </c>
    </row>
    <row r="2565">
      <c r="A2565" t="inlineStr">
        <is>
          <t>mv_f0_lv442_f0_l19</t>
        </is>
      </c>
      <c r="B2565" t="inlineStr">
        <is>
          <t>8167</t>
        </is>
      </c>
      <c r="C2565" t="inlineStr">
        <is>
          <t>mv_f0_lv442_f0_l19</t>
        </is>
      </c>
      <c r="D2565" t="n">
        <v>2</v>
      </c>
      <c r="E2565" t="n">
        <v>13.20398274312052</v>
      </c>
      <c r="F2565" t="n">
        <v>-13.20398274312052</v>
      </c>
      <c r="G2565" t="n">
        <v>14.51290047283595</v>
      </c>
    </row>
    <row r="2566">
      <c r="A2566" t="inlineStr">
        <is>
          <t>mv_f0_lv439_f0_l35</t>
        </is>
      </c>
      <c r="B2566" t="inlineStr">
        <is>
          <t>8097</t>
        </is>
      </c>
      <c r="C2566" t="inlineStr">
        <is>
          <t>mv_f0_lv439_f0_l35</t>
        </is>
      </c>
      <c r="D2566" t="n">
        <v>2</v>
      </c>
      <c r="E2566" t="n">
        <v>13.18272992776584</v>
      </c>
      <c r="F2566" t="n">
        <v>-13.18272992776584</v>
      </c>
      <c r="G2566" t="n">
        <v>13.54236926430964</v>
      </c>
    </row>
    <row r="2567">
      <c r="A2567" t="inlineStr">
        <is>
          <t>mv_f0_lv247_f0_l0</t>
        </is>
      </c>
      <c r="B2567" t="inlineStr">
        <is>
          <t>5839</t>
        </is>
      </c>
      <c r="C2567" t="inlineStr">
        <is>
          <t>mv_f0_lv247_f0_l0</t>
        </is>
      </c>
      <c r="D2567" t="n">
        <v>2</v>
      </c>
      <c r="E2567" t="n">
        <v>13.17169791309576</v>
      </c>
      <c r="F2567" t="n">
        <v>-13.17169791309576</v>
      </c>
      <c r="G2567" t="n">
        <v>13.56641470467379</v>
      </c>
    </row>
    <row r="2568">
      <c r="A2568" t="inlineStr">
        <is>
          <t>mv_f0_lv526_f0_l2</t>
        </is>
      </c>
      <c r="B2568" t="inlineStr">
        <is>
          <t>9365</t>
        </is>
      </c>
      <c r="C2568" t="inlineStr">
        <is>
          <t>mv_f0_lv526_f0_l2</t>
        </is>
      </c>
      <c r="D2568" t="n">
        <v>2</v>
      </c>
      <c r="E2568" t="n">
        <v>13.16166662278229</v>
      </c>
      <c r="F2568" t="n">
        <v>-13.16166662278229</v>
      </c>
      <c r="G2568" t="n">
        <v>13.99487787307043</v>
      </c>
    </row>
    <row r="2569">
      <c r="A2569" t="inlineStr">
        <is>
          <t>mv_f0_lv248_f0_l38</t>
        </is>
      </c>
      <c r="B2569" t="inlineStr">
        <is>
          <t>5917</t>
        </is>
      </c>
      <c r="C2569" t="inlineStr">
        <is>
          <t>mv_f0_lv248_f0_l38</t>
        </is>
      </c>
      <c r="D2569" t="n">
        <v>2</v>
      </c>
      <c r="E2569" t="n">
        <v>13.15963302020827</v>
      </c>
      <c r="F2569" t="n">
        <v>-13.15963302020827</v>
      </c>
      <c r="G2569" t="n">
        <v>17.323146681855</v>
      </c>
    </row>
    <row r="2570">
      <c r="A2570" t="inlineStr">
        <is>
          <t>mv_f0_lv21_f0_l0</t>
        </is>
      </c>
      <c r="B2570" t="inlineStr">
        <is>
          <t>3699</t>
        </is>
      </c>
      <c r="C2570" t="inlineStr">
        <is>
          <t>mv_f0_lv21_f0_l0</t>
        </is>
      </c>
      <c r="D2570" t="n">
        <v>2</v>
      </c>
      <c r="E2570" t="n">
        <v>13.13930046286907</v>
      </c>
      <c r="F2570" t="n">
        <v>-13.13930046286907</v>
      </c>
      <c r="G2570" t="n">
        <v>13.21988647524466</v>
      </c>
    </row>
    <row r="2571">
      <c r="A2571" t="inlineStr">
        <is>
          <t>mv_f0_lv457_f0_l32</t>
        </is>
      </c>
      <c r="B2571" t="inlineStr">
        <is>
          <t>8503</t>
        </is>
      </c>
      <c r="C2571" t="inlineStr">
        <is>
          <t>mv_f0_lv457_f0_l32</t>
        </is>
      </c>
      <c r="D2571" t="n">
        <v>2</v>
      </c>
      <c r="E2571" t="n">
        <v>13.12386708113454</v>
      </c>
      <c r="F2571" t="n">
        <v>-13.12386708113454</v>
      </c>
      <c r="G2571" t="n">
        <v>13.88949629200545</v>
      </c>
    </row>
    <row r="2572">
      <c r="A2572" t="inlineStr">
        <is>
          <t>mv_f0_lv337_f0_l0</t>
        </is>
      </c>
      <c r="B2572" t="inlineStr">
        <is>
          <t>6889</t>
        </is>
      </c>
      <c r="C2572" t="inlineStr">
        <is>
          <t>mv_f0_lv337_f0_l0</t>
        </is>
      </c>
      <c r="D2572" t="n">
        <v>2</v>
      </c>
      <c r="E2572" t="n">
        <v>13.11399444628253</v>
      </c>
      <c r="F2572" t="n">
        <v>-13.11399444628253</v>
      </c>
      <c r="G2572" t="n">
        <v>13.73777541486421</v>
      </c>
    </row>
    <row r="2573">
      <c r="A2573" t="inlineStr">
        <is>
          <t>mv_f0_lv226_f1_l5</t>
        </is>
      </c>
      <c r="B2573" t="inlineStr">
        <is>
          <t>5535</t>
        </is>
      </c>
      <c r="C2573" t="inlineStr">
        <is>
          <t>mv_f0_lv226_f1_l5</t>
        </is>
      </c>
      <c r="D2573" t="n">
        <v>2</v>
      </c>
      <c r="E2573" t="n">
        <v>13.08742884127358</v>
      </c>
      <c r="F2573" t="n">
        <v>-13.08742884127358</v>
      </c>
      <c r="G2573" t="n">
        <v>16.49155904320276</v>
      </c>
    </row>
    <row r="2574">
      <c r="A2574" t="inlineStr">
        <is>
          <t>mv_f0_lv466_f0_l0</t>
        </is>
      </c>
      <c r="B2574" t="inlineStr">
        <is>
          <t>8631</t>
        </is>
      </c>
      <c r="C2574" t="inlineStr">
        <is>
          <t>mv_f0_lv466_f0_l0</t>
        </is>
      </c>
      <c r="D2574" t="n">
        <v>2</v>
      </c>
      <c r="E2574" t="n">
        <v>13.06734985350437</v>
      </c>
      <c r="F2574" t="n">
        <v>-13.06734985350437</v>
      </c>
      <c r="G2574" t="n">
        <v>13.30964542496969</v>
      </c>
    </row>
    <row r="2575">
      <c r="A2575" t="inlineStr">
        <is>
          <t>mv_f0_lv528_f0_l8</t>
        </is>
      </c>
      <c r="B2575" t="inlineStr">
        <is>
          <t>9385</t>
        </is>
      </c>
      <c r="C2575" t="inlineStr">
        <is>
          <t>mv_f0_lv528_f0_l8</t>
        </is>
      </c>
      <c r="D2575" t="n">
        <v>2</v>
      </c>
      <c r="E2575" t="n">
        <v>13.06550581397693</v>
      </c>
      <c r="F2575" t="n">
        <v>-13.06550581397693</v>
      </c>
      <c r="G2575" t="n">
        <v>16.45049915869176</v>
      </c>
    </row>
    <row r="2576">
      <c r="A2576" t="inlineStr">
        <is>
          <t>mv_f0_lv338_f0_l15</t>
        </is>
      </c>
      <c r="B2576" t="inlineStr">
        <is>
          <t>6921</t>
        </is>
      </c>
      <c r="C2576" t="inlineStr">
        <is>
          <t>mv_f0_lv338_f0_l15</t>
        </is>
      </c>
      <c r="D2576" t="n">
        <v>2</v>
      </c>
      <c r="E2576" t="n">
        <v>13.05530310599973</v>
      </c>
      <c r="F2576" t="n">
        <v>-13.05530310599973</v>
      </c>
      <c r="G2576" t="n">
        <v>13.32030547572507</v>
      </c>
    </row>
    <row r="2577">
      <c r="A2577" t="inlineStr">
        <is>
          <t>mv_f0_lv52_f0_l21</t>
        </is>
      </c>
      <c r="B2577" t="inlineStr">
        <is>
          <t>4029</t>
        </is>
      </c>
      <c r="C2577" t="inlineStr">
        <is>
          <t>mv_f0_lv52_f0_l21</t>
        </is>
      </c>
      <c r="D2577" t="n">
        <v>2</v>
      </c>
      <c r="E2577" t="n">
        <v>13.04936009933477</v>
      </c>
      <c r="F2577" t="n">
        <v>-13.04936009933477</v>
      </c>
      <c r="G2577" t="n">
        <v>16.57954190559425</v>
      </c>
    </row>
    <row r="2578">
      <c r="A2578" t="inlineStr">
        <is>
          <t>mv_f0_lv642_f0_l0</t>
        </is>
      </c>
      <c r="B2578" t="inlineStr">
        <is>
          <t>10377</t>
        </is>
      </c>
      <c r="C2578" t="inlineStr">
        <is>
          <t>mv_f0_lv642_f0_l0</t>
        </is>
      </c>
      <c r="D2578" t="n">
        <v>2</v>
      </c>
      <c r="E2578" t="n">
        <v>13.03972861775133</v>
      </c>
      <c r="F2578" t="n">
        <v>-13.03972861775133</v>
      </c>
      <c r="G2578" t="n">
        <v>13.11712285249371</v>
      </c>
    </row>
    <row r="2579">
      <c r="A2579" t="inlineStr">
        <is>
          <t>mv_f0_lv620_f0_l0</t>
        </is>
      </c>
      <c r="B2579" t="inlineStr">
        <is>
          <t>10135</t>
        </is>
      </c>
      <c r="C2579" t="inlineStr">
        <is>
          <t>mv_f0_lv620_f0_l0</t>
        </is>
      </c>
      <c r="D2579" t="n">
        <v>2</v>
      </c>
      <c r="E2579" t="n">
        <v>13.03463567740675</v>
      </c>
      <c r="F2579" t="n">
        <v>-13.03463567740675</v>
      </c>
      <c r="G2579" t="n">
        <v>13.30477336055966</v>
      </c>
    </row>
    <row r="2580">
      <c r="A2580" t="inlineStr">
        <is>
          <t>mv_f0_lv89_f0_l1</t>
        </is>
      </c>
      <c r="B2580" t="inlineStr">
        <is>
          <t>4399</t>
        </is>
      </c>
      <c r="C2580" t="inlineStr">
        <is>
          <t>mv_f0_lv89_f0_l1</t>
        </is>
      </c>
      <c r="D2580" t="n">
        <v>2</v>
      </c>
      <c r="E2580" t="n">
        <v>13.01964574136121</v>
      </c>
      <c r="F2580" t="n">
        <v>-13.01964574136121</v>
      </c>
      <c r="G2580" t="n">
        <v>13.46845056329739</v>
      </c>
    </row>
    <row r="2581">
      <c r="A2581" t="inlineStr">
        <is>
          <t>mv_f0_lv661_f0_l11</t>
        </is>
      </c>
      <c r="B2581" t="inlineStr">
        <is>
          <t>10607</t>
        </is>
      </c>
      <c r="C2581" t="inlineStr">
        <is>
          <t>mv_f0_lv661_f0_l11</t>
        </is>
      </c>
      <c r="D2581" t="n">
        <v>2</v>
      </c>
      <c r="E2581" t="n">
        <v>12.99154449729524</v>
      </c>
      <c r="F2581" t="n">
        <v>-12.99154449729524</v>
      </c>
      <c r="G2581" t="n">
        <v>13.75162589830364</v>
      </c>
    </row>
    <row r="2582">
      <c r="A2582" t="inlineStr">
        <is>
          <t>mv_f0_lv504_f0_l18</t>
        </is>
      </c>
      <c r="B2582" t="inlineStr">
        <is>
          <t>8999</t>
        </is>
      </c>
      <c r="C2582" t="inlineStr">
        <is>
          <t>mv_f0_lv504_f0_l18</t>
        </is>
      </c>
      <c r="D2582" t="n">
        <v>2</v>
      </c>
      <c r="E2582" t="n">
        <v>12.99117849395545</v>
      </c>
      <c r="F2582" t="n">
        <v>-12.99117849395545</v>
      </c>
      <c r="G2582" t="n">
        <v>13.58021121138039</v>
      </c>
    </row>
    <row r="2583">
      <c r="A2583" t="inlineStr">
        <is>
          <t>mv_f0_lv451_f0_l0</t>
        </is>
      </c>
      <c r="B2583" t="inlineStr">
        <is>
          <t>8303</t>
        </is>
      </c>
      <c r="C2583" t="inlineStr">
        <is>
          <t>mv_f0_lv451_f0_l0</t>
        </is>
      </c>
      <c r="D2583" t="n">
        <v>2</v>
      </c>
      <c r="E2583" t="n">
        <v>12.96034983481517</v>
      </c>
      <c r="F2583" t="n">
        <v>-12.96034983481517</v>
      </c>
      <c r="G2583" t="n">
        <v>15.2645375656664</v>
      </c>
    </row>
    <row r="2584">
      <c r="A2584" t="inlineStr">
        <is>
          <t>mv_f0_lv449_f0_l11</t>
        </is>
      </c>
      <c r="B2584" t="inlineStr">
        <is>
          <t>8279</t>
        </is>
      </c>
      <c r="C2584" t="inlineStr">
        <is>
          <t>mv_f0_lv449_f0_l11</t>
        </is>
      </c>
      <c r="D2584" t="n">
        <v>2</v>
      </c>
      <c r="E2584" t="n">
        <v>12.9541571628161</v>
      </c>
      <c r="F2584" t="n">
        <v>-12.9541571628161</v>
      </c>
      <c r="G2584" t="n">
        <v>17.42376396394344</v>
      </c>
    </row>
    <row r="2585">
      <c r="A2585" t="inlineStr">
        <is>
          <t>mv_f0_lv661_f0_l13</t>
        </is>
      </c>
      <c r="B2585" t="inlineStr">
        <is>
          <t>10611</t>
        </is>
      </c>
      <c r="C2585" t="inlineStr">
        <is>
          <t>mv_f0_lv661_f0_l13</t>
        </is>
      </c>
      <c r="D2585" t="n">
        <v>2</v>
      </c>
      <c r="E2585" t="n">
        <v>12.94412116324433</v>
      </c>
      <c r="F2585" t="n">
        <v>-12.94412116324433</v>
      </c>
      <c r="G2585" t="n">
        <v>16.14069798881045</v>
      </c>
    </row>
    <row r="2586">
      <c r="A2586" t="inlineStr">
        <is>
          <t>mv_f0_lv679_f0_l0</t>
        </is>
      </c>
      <c r="B2586" t="inlineStr">
        <is>
          <t>10765</t>
        </is>
      </c>
      <c r="C2586" t="inlineStr">
        <is>
          <t>mv_f0_lv679_f0_l0</t>
        </is>
      </c>
      <c r="D2586" t="n">
        <v>2</v>
      </c>
      <c r="E2586" t="n">
        <v>12.94300841789746</v>
      </c>
      <c r="F2586" t="n">
        <v>-12.94300841789746</v>
      </c>
      <c r="G2586" t="n">
        <v>14.95109190696417</v>
      </c>
    </row>
    <row r="2587">
      <c r="A2587" t="inlineStr">
        <is>
          <t>mv_f0_lv489_f0_l3</t>
        </is>
      </c>
      <c r="B2587" t="inlineStr">
        <is>
          <t>8827</t>
        </is>
      </c>
      <c r="C2587" t="inlineStr">
        <is>
          <t>mv_f0_lv489_f0_l3</t>
        </is>
      </c>
      <c r="D2587" t="n">
        <v>2</v>
      </c>
      <c r="E2587" t="n">
        <v>12.93364633735535</v>
      </c>
      <c r="F2587" t="n">
        <v>-12.93364633735535</v>
      </c>
      <c r="G2587" t="n">
        <v>13.35723373950518</v>
      </c>
    </row>
    <row r="2588">
      <c r="A2588" t="inlineStr">
        <is>
          <t>mv_f0_lv549_f0_l0</t>
        </is>
      </c>
      <c r="B2588" t="inlineStr">
        <is>
          <t>9465</t>
        </is>
      </c>
      <c r="C2588" t="inlineStr">
        <is>
          <t>mv_f0_lv549_f0_l0</t>
        </is>
      </c>
      <c r="D2588" t="n">
        <v>2</v>
      </c>
      <c r="E2588" t="n">
        <v>12.92464548325109</v>
      </c>
      <c r="F2588" t="n">
        <v>-12.92464548325109</v>
      </c>
      <c r="G2588" t="n">
        <v>13.19082013343231</v>
      </c>
    </row>
    <row r="2589">
      <c r="A2589" t="inlineStr">
        <is>
          <t>mv_f0_lv214_f0_l0</t>
        </is>
      </c>
      <c r="B2589" t="inlineStr">
        <is>
          <t>5409</t>
        </is>
      </c>
      <c r="C2589" t="inlineStr">
        <is>
          <t>mv_f0_lv214_f0_l0</t>
        </is>
      </c>
      <c r="D2589" t="n">
        <v>2</v>
      </c>
      <c r="E2589" t="n">
        <v>12.91150216429722</v>
      </c>
      <c r="F2589" t="n">
        <v>-12.91150216429722</v>
      </c>
      <c r="G2589" t="n">
        <v>13.36296266467042</v>
      </c>
    </row>
    <row r="2590">
      <c r="A2590" t="inlineStr">
        <is>
          <t>mv_f0_lv258_f0_l1</t>
        </is>
      </c>
      <c r="B2590" t="inlineStr">
        <is>
          <t>6067</t>
        </is>
      </c>
      <c r="C2590" t="inlineStr">
        <is>
          <t>mv_f0_lv258_f0_l1</t>
        </is>
      </c>
      <c r="D2590" t="n">
        <v>2</v>
      </c>
      <c r="E2590" t="n">
        <v>12.90726247052651</v>
      </c>
      <c r="F2590" t="n">
        <v>-12.90726247052651</v>
      </c>
      <c r="G2590" t="n">
        <v>16.85123964854539</v>
      </c>
    </row>
    <row r="2591">
      <c r="A2591" t="inlineStr">
        <is>
          <t>mv_f0_lv170_f0_l0</t>
        </is>
      </c>
      <c r="B2591" t="inlineStr">
        <is>
          <t>5069</t>
        </is>
      </c>
      <c r="C2591" t="inlineStr">
        <is>
          <t>mv_f0_lv170_f0_l0</t>
        </is>
      </c>
      <c r="D2591" t="n">
        <v>2</v>
      </c>
      <c r="E2591" t="n">
        <v>12.88749276418527</v>
      </c>
      <c r="F2591" t="n">
        <v>-12.88749276418527</v>
      </c>
      <c r="G2591" t="n">
        <v>13.1353347692157</v>
      </c>
    </row>
    <row r="2592">
      <c r="A2592" t="inlineStr">
        <is>
          <t>mv_f0_lv584_f0_l35</t>
        </is>
      </c>
      <c r="B2592" t="inlineStr">
        <is>
          <t>9913</t>
        </is>
      </c>
      <c r="C2592" t="inlineStr">
        <is>
          <t>mv_f0_lv584_f0_l35</t>
        </is>
      </c>
      <c r="D2592" t="n">
        <v>2</v>
      </c>
      <c r="E2592" t="n">
        <v>12.87426532712882</v>
      </c>
      <c r="F2592" t="n">
        <v>-12.87426532712882</v>
      </c>
      <c r="G2592" t="n">
        <v>13.30974782021874</v>
      </c>
    </row>
    <row r="2593">
      <c r="A2593" t="inlineStr">
        <is>
          <t>mv_f0_lv679_f0_l1</t>
        </is>
      </c>
      <c r="B2593" t="inlineStr">
        <is>
          <t>10767</t>
        </is>
      </c>
      <c r="C2593" t="inlineStr">
        <is>
          <t>mv_f0_lv679_f0_l1</t>
        </is>
      </c>
      <c r="D2593" t="n">
        <v>2</v>
      </c>
      <c r="E2593" t="n">
        <v>12.86330234053379</v>
      </c>
      <c r="F2593" t="n">
        <v>-12.86330234053379</v>
      </c>
      <c r="G2593" t="n">
        <v>13.87876019013946</v>
      </c>
    </row>
    <row r="2594">
      <c r="A2594" t="inlineStr">
        <is>
          <t>mv_f0_lv489_f0_l9</t>
        </is>
      </c>
      <c r="B2594" t="inlineStr">
        <is>
          <t>8839</t>
        </is>
      </c>
      <c r="C2594" t="inlineStr">
        <is>
          <t>mv_f0_lv489_f0_l9</t>
        </is>
      </c>
      <c r="D2594" t="n">
        <v>2</v>
      </c>
      <c r="E2594" t="n">
        <v>12.85800605659032</v>
      </c>
      <c r="F2594" t="n">
        <v>-12.85800605659032</v>
      </c>
      <c r="G2594" t="n">
        <v>13.09944638248846</v>
      </c>
    </row>
    <row r="2595">
      <c r="A2595" t="inlineStr">
        <is>
          <t>mv_f0_lv120_f0_l0</t>
        </is>
      </c>
      <c r="B2595" t="inlineStr">
        <is>
          <t>4665</t>
        </is>
      </c>
      <c r="C2595" t="inlineStr">
        <is>
          <t>mv_f0_lv120_f0_l0</t>
        </is>
      </c>
      <c r="D2595" t="n">
        <v>2</v>
      </c>
      <c r="E2595" t="n">
        <v>12.85251949253417</v>
      </c>
      <c r="F2595" t="n">
        <v>-12.85251949253417</v>
      </c>
      <c r="G2595" t="n">
        <v>16.69139734578129</v>
      </c>
    </row>
    <row r="2596">
      <c r="A2596" t="inlineStr">
        <is>
          <t>mv_f0_lv340_f0_l3</t>
        </is>
      </c>
      <c r="B2596" t="inlineStr">
        <is>
          <t>6933</t>
        </is>
      </c>
      <c r="C2596" t="inlineStr">
        <is>
          <t>mv_f0_lv340_f0_l3</t>
        </is>
      </c>
      <c r="D2596" t="n">
        <v>2</v>
      </c>
      <c r="E2596" t="n">
        <v>12.85192208166997</v>
      </c>
      <c r="F2596" t="n">
        <v>-12.85192208166997</v>
      </c>
      <c r="G2596" t="n">
        <v>15.63343895966821</v>
      </c>
    </row>
    <row r="2597">
      <c r="A2597" t="inlineStr">
        <is>
          <t>mv_f0_lv455_f1_l9</t>
        </is>
      </c>
      <c r="B2597" t="inlineStr">
        <is>
          <t>8417</t>
        </is>
      </c>
      <c r="C2597" t="inlineStr">
        <is>
          <t>mv_f0_lv455_f1_l9</t>
        </is>
      </c>
      <c r="D2597" t="n">
        <v>2</v>
      </c>
      <c r="E2597" t="n">
        <v>12.8458506050847</v>
      </c>
      <c r="F2597" t="n">
        <v>-12.8458506050847</v>
      </c>
      <c r="G2597" t="n">
        <v>14.10179740921442</v>
      </c>
    </row>
    <row r="2598">
      <c r="A2598" t="inlineStr">
        <is>
          <t>mv_f0_lv147_f0_l21</t>
        </is>
      </c>
      <c r="B2598" t="inlineStr">
        <is>
          <t>4865</t>
        </is>
      </c>
      <c r="C2598" t="inlineStr">
        <is>
          <t>mv_f0_lv147_f0_l21</t>
        </is>
      </c>
      <c r="D2598" t="n">
        <v>2</v>
      </c>
      <c r="E2598" t="n">
        <v>12.84214301613763</v>
      </c>
      <c r="F2598" t="n">
        <v>-12.84214301613763</v>
      </c>
      <c r="G2598" t="n">
        <v>14.00811580347458</v>
      </c>
    </row>
    <row r="2599">
      <c r="A2599" t="inlineStr">
        <is>
          <t>mv_f0_lv656_f0_l30</t>
        </is>
      </c>
      <c r="B2599" t="inlineStr">
        <is>
          <t>10561</t>
        </is>
      </c>
      <c r="C2599" t="inlineStr">
        <is>
          <t>mv_f0_lv656_f0_l30</t>
        </is>
      </c>
      <c r="D2599" t="n">
        <v>2</v>
      </c>
      <c r="E2599" t="n">
        <v>12.84202664177421</v>
      </c>
      <c r="F2599" t="n">
        <v>-12.84202664177421</v>
      </c>
      <c r="G2599" t="n">
        <v>13.85732659899216</v>
      </c>
    </row>
    <row r="2600">
      <c r="A2600" t="inlineStr">
        <is>
          <t>mv_f0_lv368_f0_l37</t>
        </is>
      </c>
      <c r="B2600" t="inlineStr">
        <is>
          <t>7131</t>
        </is>
      </c>
      <c r="C2600" t="inlineStr">
        <is>
          <t>mv_f0_lv368_f0_l37</t>
        </is>
      </c>
      <c r="D2600" t="n">
        <v>2</v>
      </c>
      <c r="E2600" t="n">
        <v>12.83172488275324</v>
      </c>
      <c r="F2600" t="n">
        <v>-12.83172488275324</v>
      </c>
      <c r="G2600" t="n">
        <v>16.58946665516535</v>
      </c>
    </row>
    <row r="2601">
      <c r="A2601" t="inlineStr">
        <is>
          <t>mv_f0_lv293_f0_l0</t>
        </is>
      </c>
      <c r="B2601" t="inlineStr">
        <is>
          <t>6609</t>
        </is>
      </c>
      <c r="C2601" t="inlineStr">
        <is>
          <t>mv_f0_lv293_f0_l0</t>
        </is>
      </c>
      <c r="D2601" t="n">
        <v>2</v>
      </c>
      <c r="E2601" t="n">
        <v>12.82040758634751</v>
      </c>
      <c r="F2601" t="n">
        <v>-12.82040758634751</v>
      </c>
      <c r="G2601" t="n">
        <v>14.77920387622408</v>
      </c>
    </row>
    <row r="2602">
      <c r="A2602" t="inlineStr">
        <is>
          <t>mv_f0_lv455_f1_l8</t>
        </is>
      </c>
      <c r="B2602" t="inlineStr">
        <is>
          <t>8415</t>
        </is>
      </c>
      <c r="C2602" t="inlineStr">
        <is>
          <t>mv_f0_lv455_f1_l8</t>
        </is>
      </c>
      <c r="D2602" t="n">
        <v>2</v>
      </c>
      <c r="E2602" t="n">
        <v>12.81323118103896</v>
      </c>
      <c r="F2602" t="n">
        <v>-12.81323118103896</v>
      </c>
      <c r="G2602" t="n">
        <v>14.78973522200098</v>
      </c>
    </row>
    <row r="2603">
      <c r="A2603" t="inlineStr">
        <is>
          <t>mv_f0_lv65_f0_l0</t>
        </is>
      </c>
      <c r="B2603" t="inlineStr">
        <is>
          <t>4089</t>
        </is>
      </c>
      <c r="C2603" t="inlineStr">
        <is>
          <t>mv_f0_lv65_f0_l0</t>
        </is>
      </c>
      <c r="D2603" t="n">
        <v>2</v>
      </c>
      <c r="E2603" t="n">
        <v>12.80987869846878</v>
      </c>
      <c r="F2603" t="n">
        <v>-12.80987869846878</v>
      </c>
      <c r="G2603" t="n">
        <v>12.81605811521672</v>
      </c>
    </row>
    <row r="2604">
      <c r="A2604" t="inlineStr">
        <is>
          <t>mv_f0_lv439_f0_l34</t>
        </is>
      </c>
      <c r="B2604" t="inlineStr">
        <is>
          <t>8095</t>
        </is>
      </c>
      <c r="C2604" t="inlineStr">
        <is>
          <t>mv_f0_lv439_f0_l34</t>
        </is>
      </c>
      <c r="D2604" t="n">
        <v>2</v>
      </c>
      <c r="E2604" t="n">
        <v>12.80173168467013</v>
      </c>
      <c r="F2604" t="n">
        <v>-12.80173168467013</v>
      </c>
      <c r="G2604" t="n">
        <v>16.34528038222188</v>
      </c>
    </row>
    <row r="2605">
      <c r="A2605" t="inlineStr">
        <is>
          <t>mv_f0_lv661_f0_l17</t>
        </is>
      </c>
      <c r="B2605" t="inlineStr">
        <is>
          <t>10619</t>
        </is>
      </c>
      <c r="C2605" t="inlineStr">
        <is>
          <t>mv_f0_lv661_f0_l17</t>
        </is>
      </c>
      <c r="D2605" t="n">
        <v>2</v>
      </c>
      <c r="E2605" t="n">
        <v>12.78223633582807</v>
      </c>
      <c r="F2605" t="n">
        <v>-12.78223633582807</v>
      </c>
      <c r="G2605" t="n">
        <v>13.20843966973344</v>
      </c>
    </row>
    <row r="2606">
      <c r="A2606" t="inlineStr">
        <is>
          <t>mv_f0_lv387_f0_l1</t>
        </is>
      </c>
      <c r="B2606" t="inlineStr">
        <is>
          <t>7463</t>
        </is>
      </c>
      <c r="C2606" t="inlineStr">
        <is>
          <t>mv_f0_lv387_f0_l1</t>
        </is>
      </c>
      <c r="D2606" t="n">
        <v>2</v>
      </c>
      <c r="E2606" t="n">
        <v>12.76733772366396</v>
      </c>
      <c r="F2606" t="n">
        <v>-12.76733772366396</v>
      </c>
      <c r="G2606" t="n">
        <v>13.63121349023249</v>
      </c>
    </row>
    <row r="2607">
      <c r="A2607" t="inlineStr">
        <is>
          <t>mv_f0_lv644_f0_l1</t>
        </is>
      </c>
      <c r="B2607" t="inlineStr">
        <is>
          <t>10387</t>
        </is>
      </c>
      <c r="C2607" t="inlineStr">
        <is>
          <t>mv_f0_lv644_f0_l1</t>
        </is>
      </c>
      <c r="D2607" t="n">
        <v>2</v>
      </c>
      <c r="E2607" t="n">
        <v>12.7481979381097</v>
      </c>
      <c r="F2607" t="n">
        <v>-12.7481979381097</v>
      </c>
      <c r="G2607" t="n">
        <v>13.35900781619104</v>
      </c>
    </row>
    <row r="2608">
      <c r="A2608" t="inlineStr">
        <is>
          <t>mv_f0_lv249_f0_l4</t>
        </is>
      </c>
      <c r="B2608" t="inlineStr">
        <is>
          <t>6031</t>
        </is>
      </c>
      <c r="C2608" t="inlineStr">
        <is>
          <t>mv_f0_lv249_f0_l4</t>
        </is>
      </c>
      <c r="D2608" t="n">
        <v>2</v>
      </c>
      <c r="E2608" t="n">
        <v>12.74514103235505</v>
      </c>
      <c r="F2608" t="n">
        <v>-12.74514103235505</v>
      </c>
      <c r="G2608" t="n">
        <v>20.72853214261472</v>
      </c>
    </row>
    <row r="2609">
      <c r="A2609" t="inlineStr">
        <is>
          <t>mv_f0_lv639_f0_l1</t>
        </is>
      </c>
      <c r="B2609" t="inlineStr">
        <is>
          <t>10371</t>
        </is>
      </c>
      <c r="C2609" t="inlineStr">
        <is>
          <t>mv_f0_lv639_f0_l1</t>
        </is>
      </c>
      <c r="D2609" t="n">
        <v>2</v>
      </c>
      <c r="E2609" t="n">
        <v>12.71895786224274</v>
      </c>
      <c r="F2609" t="n">
        <v>-12.71895786224274</v>
      </c>
      <c r="G2609" t="n">
        <v>12.91444861694639</v>
      </c>
    </row>
    <row r="2610">
      <c r="A2610" t="inlineStr">
        <is>
          <t>mv_f0_lv520_f0_l1</t>
        </is>
      </c>
      <c r="B2610" t="inlineStr">
        <is>
          <t>9245</t>
        </is>
      </c>
      <c r="C2610" t="inlineStr">
        <is>
          <t>mv_f0_lv520_f0_l1</t>
        </is>
      </c>
      <c r="D2610" t="n">
        <v>2</v>
      </c>
      <c r="E2610" t="n">
        <v>12.70239610878522</v>
      </c>
      <c r="F2610" t="n">
        <v>-12.70239610878522</v>
      </c>
      <c r="G2610" t="n">
        <v>13.12544517831256</v>
      </c>
    </row>
    <row r="2611">
      <c r="A2611" t="inlineStr">
        <is>
          <t>mv_f0_lv518_f1_l13</t>
        </is>
      </c>
      <c r="B2611" t="inlineStr">
        <is>
          <t>9231</t>
        </is>
      </c>
      <c r="C2611" t="inlineStr">
        <is>
          <t>mv_f0_lv518_f1_l13</t>
        </is>
      </c>
      <c r="D2611" t="n">
        <v>2</v>
      </c>
      <c r="E2611" t="n">
        <v>12.70022448857834</v>
      </c>
      <c r="F2611" t="n">
        <v>-12.70022448857834</v>
      </c>
      <c r="G2611" t="n">
        <v>12.70772582259847</v>
      </c>
    </row>
    <row r="2612">
      <c r="A2612" t="inlineStr">
        <is>
          <t>mv_f0_lv675_f0_l6</t>
        </is>
      </c>
      <c r="B2612" t="inlineStr">
        <is>
          <t>10715</t>
        </is>
      </c>
      <c r="C2612" t="inlineStr">
        <is>
          <t>mv_f0_lv675_f0_l6</t>
        </is>
      </c>
      <c r="D2612" t="n">
        <v>2</v>
      </c>
      <c r="E2612" t="n">
        <v>12.69301425917891</v>
      </c>
      <c r="F2612" t="n">
        <v>-12.69301425917891</v>
      </c>
      <c r="G2612" t="n">
        <v>16.14255982717109</v>
      </c>
    </row>
    <row r="2613">
      <c r="A2613" t="inlineStr">
        <is>
          <t>mv_f0_lv108_f0_l0</t>
        </is>
      </c>
      <c r="B2613" t="inlineStr">
        <is>
          <t>4629</t>
        </is>
      </c>
      <c r="C2613" t="inlineStr">
        <is>
          <t>mv_f0_lv108_f0_l0</t>
        </is>
      </c>
      <c r="D2613" t="n">
        <v>2</v>
      </c>
      <c r="E2613" t="n">
        <v>12.66900245184463</v>
      </c>
      <c r="F2613" t="n">
        <v>-12.66900245184463</v>
      </c>
      <c r="G2613" t="n">
        <v>12.9804534067585</v>
      </c>
    </row>
    <row r="2614">
      <c r="A2614" t="inlineStr">
        <is>
          <t>mv_f0_lv61_f0_l3</t>
        </is>
      </c>
      <c r="B2614" t="inlineStr">
        <is>
          <t>4077</t>
        </is>
      </c>
      <c r="C2614" t="inlineStr">
        <is>
          <t>mv_f0_lv61_f0_l3</t>
        </is>
      </c>
      <c r="D2614" t="n">
        <v>2</v>
      </c>
      <c r="E2614" t="n">
        <v>12.65209846539835</v>
      </c>
      <c r="F2614" t="n">
        <v>-12.65209846539835</v>
      </c>
      <c r="G2614" t="n">
        <v>12.91597666125629</v>
      </c>
    </row>
    <row r="2615">
      <c r="A2615" t="inlineStr">
        <is>
          <t>mv_f0_lv555_f0_l7</t>
        </is>
      </c>
      <c r="B2615" t="inlineStr">
        <is>
          <t>9509</t>
        </is>
      </c>
      <c r="C2615" t="inlineStr">
        <is>
          <t>mv_f0_lv555_f0_l7</t>
        </is>
      </c>
      <c r="D2615" t="n">
        <v>2</v>
      </c>
      <c r="E2615" t="n">
        <v>12.64841270181505</v>
      </c>
      <c r="F2615" t="n">
        <v>-12.64841270181505</v>
      </c>
      <c r="G2615" t="n">
        <v>13.05770030236411</v>
      </c>
    </row>
    <row r="2616">
      <c r="A2616" t="inlineStr">
        <is>
          <t>mv_f0_lv414_f0_l2</t>
        </is>
      </c>
      <c r="B2616" t="inlineStr">
        <is>
          <t>7789</t>
        </is>
      </c>
      <c r="C2616" t="inlineStr">
        <is>
          <t>mv_f0_lv414_f0_l2</t>
        </is>
      </c>
      <c r="D2616" t="n">
        <v>2</v>
      </c>
      <c r="E2616" t="n">
        <v>12.64194613631794</v>
      </c>
      <c r="F2616" t="n">
        <v>-12.64194613631794</v>
      </c>
      <c r="G2616" t="n">
        <v>12.68222928473992</v>
      </c>
    </row>
    <row r="2617">
      <c r="A2617" t="inlineStr">
        <is>
          <t>mv_f0_lv661_f0_l14</t>
        </is>
      </c>
      <c r="B2617" t="inlineStr">
        <is>
          <t>10613</t>
        </is>
      </c>
      <c r="C2617" t="inlineStr">
        <is>
          <t>mv_f0_lv661_f0_l14</t>
        </is>
      </c>
      <c r="D2617" t="n">
        <v>2</v>
      </c>
      <c r="E2617" t="n">
        <v>12.63271765565554</v>
      </c>
      <c r="F2617" t="n">
        <v>-12.63271765565554</v>
      </c>
      <c r="G2617" t="n">
        <v>16.59356037473416</v>
      </c>
    </row>
    <row r="2618">
      <c r="A2618" t="inlineStr">
        <is>
          <t>mv_f0_lv535_f0_l0</t>
        </is>
      </c>
      <c r="B2618" t="inlineStr">
        <is>
          <t>9415</t>
        </is>
      </c>
      <c r="C2618" t="inlineStr">
        <is>
          <t>mv_f0_lv535_f0_l0</t>
        </is>
      </c>
      <c r="D2618" t="n">
        <v>2</v>
      </c>
      <c r="E2618" t="n">
        <v>12.61655744716569</v>
      </c>
      <c r="F2618" t="n">
        <v>-12.61655744716569</v>
      </c>
      <c r="G2618" t="n">
        <v>12.62719801692</v>
      </c>
    </row>
    <row r="2619">
      <c r="A2619" t="inlineStr">
        <is>
          <t>mv_f0_lv128_f0_l28</t>
        </is>
      </c>
      <c r="B2619" t="inlineStr">
        <is>
          <t>4753</t>
        </is>
      </c>
      <c r="C2619" t="inlineStr">
        <is>
          <t>mv_f0_lv128_f0_l28</t>
        </is>
      </c>
      <c r="D2619" t="n">
        <v>2</v>
      </c>
      <c r="E2619" t="n">
        <v>12.6139590823583</v>
      </c>
      <c r="F2619" t="n">
        <v>-12.6139590823583</v>
      </c>
      <c r="G2619" t="n">
        <v>12.88691243316295</v>
      </c>
    </row>
    <row r="2620">
      <c r="A2620" t="inlineStr">
        <is>
          <t>mv_f0_lv481_f0_l0</t>
        </is>
      </c>
      <c r="B2620" t="inlineStr">
        <is>
          <t>8803</t>
        </is>
      </c>
      <c r="C2620" t="inlineStr">
        <is>
          <t>mv_f0_lv481_f0_l0</t>
        </is>
      </c>
      <c r="D2620" t="n">
        <v>2</v>
      </c>
      <c r="E2620" t="n">
        <v>12.59590430788341</v>
      </c>
      <c r="F2620" t="n">
        <v>-12.59590430788341</v>
      </c>
      <c r="G2620" t="n">
        <v>12.63352741276268</v>
      </c>
    </row>
    <row r="2621">
      <c r="A2621" t="inlineStr">
        <is>
          <t>mv_f0_lv305_f0_l5</t>
        </is>
      </c>
      <c r="B2621" t="inlineStr">
        <is>
          <t>6685</t>
        </is>
      </c>
      <c r="C2621" t="inlineStr">
        <is>
          <t>mv_f0_lv305_f0_l5</t>
        </is>
      </c>
      <c r="D2621" t="n">
        <v>2</v>
      </c>
      <c r="E2621" t="n">
        <v>12.58794967052908</v>
      </c>
      <c r="F2621" t="n">
        <v>-12.58794967052908</v>
      </c>
      <c r="G2621" t="n">
        <v>13.60489832060349</v>
      </c>
    </row>
    <row r="2622">
      <c r="A2622" t="inlineStr">
        <is>
          <t>mv_f0_lv195_f0_l12</t>
        </is>
      </c>
      <c r="B2622" t="inlineStr">
        <is>
          <t>5247</t>
        </is>
      </c>
      <c r="C2622" t="inlineStr">
        <is>
          <t>mv_f0_lv195_f0_l12</t>
        </is>
      </c>
      <c r="D2622" t="n">
        <v>2</v>
      </c>
      <c r="E2622" t="n">
        <v>12.58013262934243</v>
      </c>
      <c r="F2622" t="n">
        <v>-12.58013262934243</v>
      </c>
      <c r="G2622" t="n">
        <v>13.15322767639698</v>
      </c>
    </row>
    <row r="2623">
      <c r="A2623" t="inlineStr">
        <is>
          <t>mv_f0_lv525_f0_l0</t>
        </is>
      </c>
      <c r="B2623" t="inlineStr">
        <is>
          <t>9359</t>
        </is>
      </c>
      <c r="C2623" t="inlineStr">
        <is>
          <t>mv_f0_lv525_f0_l0</t>
        </is>
      </c>
      <c r="D2623" t="n">
        <v>2</v>
      </c>
      <c r="E2623" t="n">
        <v>12.570093227736</v>
      </c>
      <c r="F2623" t="n">
        <v>-12.570093227736</v>
      </c>
      <c r="G2623" t="n">
        <v>15.15400093332707</v>
      </c>
    </row>
    <row r="2624">
      <c r="A2624" t="inlineStr">
        <is>
          <t>mv_f0_lv156_f0_l24</t>
        </is>
      </c>
      <c r="B2624" t="inlineStr">
        <is>
          <t>5011</t>
        </is>
      </c>
      <c r="C2624" t="inlineStr">
        <is>
          <t>mv_f0_lv156_f0_l24</t>
        </is>
      </c>
      <c r="D2624" t="n">
        <v>2</v>
      </c>
      <c r="E2624" t="n">
        <v>12.54539737972277</v>
      </c>
      <c r="F2624" t="n">
        <v>-12.54539737972277</v>
      </c>
      <c r="G2624" t="n">
        <v>13.63461732334626</v>
      </c>
    </row>
    <row r="2625">
      <c r="A2625" t="inlineStr">
        <is>
          <t>mv_f0_lv682_f0_l0</t>
        </is>
      </c>
      <c r="B2625" t="inlineStr">
        <is>
          <t>10783</t>
        </is>
      </c>
      <c r="C2625" t="inlineStr">
        <is>
          <t>mv_f0_lv682_f0_l0</t>
        </is>
      </c>
      <c r="D2625" t="n">
        <v>2</v>
      </c>
      <c r="E2625" t="n">
        <v>12.52721048658246</v>
      </c>
      <c r="F2625" t="n">
        <v>-12.52721048658246</v>
      </c>
      <c r="G2625" t="n">
        <v>13.32368979237378</v>
      </c>
    </row>
    <row r="2626">
      <c r="A2626" t="inlineStr">
        <is>
          <t>mv_f0_lv471_f0_l29</t>
        </is>
      </c>
      <c r="B2626" t="inlineStr">
        <is>
          <t>8711</t>
        </is>
      </c>
      <c r="C2626" t="inlineStr">
        <is>
          <t>mv_f0_lv471_f0_l29</t>
        </is>
      </c>
      <c r="D2626" t="n">
        <v>2</v>
      </c>
      <c r="E2626" t="n">
        <v>12.5164570668213</v>
      </c>
      <c r="F2626" t="n">
        <v>-12.5164570668213</v>
      </c>
      <c r="G2626" t="n">
        <v>12.82664151018713</v>
      </c>
    </row>
    <row r="2627">
      <c r="A2627" t="inlineStr">
        <is>
          <t>mv_f0_lv656_f0_l24</t>
        </is>
      </c>
      <c r="B2627" t="inlineStr">
        <is>
          <t>10549</t>
        </is>
      </c>
      <c r="C2627" t="inlineStr">
        <is>
          <t>mv_f0_lv656_f0_l24</t>
        </is>
      </c>
      <c r="D2627" t="n">
        <v>2</v>
      </c>
      <c r="E2627" t="n">
        <v>12.51493618790452</v>
      </c>
      <c r="F2627" t="n">
        <v>-12.51493618790452</v>
      </c>
      <c r="G2627" t="n">
        <v>13.97937874560013</v>
      </c>
    </row>
    <row r="2628">
      <c r="A2628" t="inlineStr">
        <is>
          <t>mv_f0_lv521_f0_l4</t>
        </is>
      </c>
      <c r="B2628" t="inlineStr">
        <is>
          <t>9255</t>
        </is>
      </c>
      <c r="C2628" t="inlineStr">
        <is>
          <t>mv_f0_lv521_f0_l4</t>
        </is>
      </c>
      <c r="D2628" t="n">
        <v>2</v>
      </c>
      <c r="E2628" t="n">
        <v>12.50907252280381</v>
      </c>
      <c r="F2628" t="n">
        <v>-12.50907252280381</v>
      </c>
      <c r="G2628" t="n">
        <v>13.58650753460546</v>
      </c>
    </row>
    <row r="2629">
      <c r="A2629" t="inlineStr">
        <is>
          <t>mv_f0_lv96_f0_l0</t>
        </is>
      </c>
      <c r="B2629" t="inlineStr">
        <is>
          <t>4417</t>
        </is>
      </c>
      <c r="C2629" t="inlineStr">
        <is>
          <t>mv_f0_lv96_f0_l0</t>
        </is>
      </c>
      <c r="D2629" t="n">
        <v>2</v>
      </c>
      <c r="E2629" t="n">
        <v>12.49558725381285</v>
      </c>
      <c r="F2629" t="n">
        <v>-12.49558725381285</v>
      </c>
      <c r="G2629" t="n">
        <v>12.80851486188916</v>
      </c>
    </row>
    <row r="2630">
      <c r="A2630" t="inlineStr">
        <is>
          <t>mv_f0_lv235_f0_l2</t>
        </is>
      </c>
      <c r="B2630" t="inlineStr">
        <is>
          <t>5673</t>
        </is>
      </c>
      <c r="C2630" t="inlineStr">
        <is>
          <t>mv_f0_lv235_f0_l2</t>
        </is>
      </c>
      <c r="D2630" t="n">
        <v>2</v>
      </c>
      <c r="E2630" t="n">
        <v>12.49291284063566</v>
      </c>
      <c r="F2630" t="n">
        <v>-12.49291284063566</v>
      </c>
      <c r="G2630" t="n">
        <v>12.96999308132578</v>
      </c>
    </row>
    <row r="2631">
      <c r="A2631" t="inlineStr">
        <is>
          <t>mv_f0_lv48_f0_l37</t>
        </is>
      </c>
      <c r="B2631" t="inlineStr">
        <is>
          <t>3963</t>
        </is>
      </c>
      <c r="C2631" t="inlineStr">
        <is>
          <t>mv_f0_lv48_f0_l37</t>
        </is>
      </c>
      <c r="D2631" t="n">
        <v>2</v>
      </c>
      <c r="E2631" t="n">
        <v>12.48804448653184</v>
      </c>
      <c r="F2631" t="n">
        <v>-12.48804448653184</v>
      </c>
      <c r="G2631" t="n">
        <v>12.55860617208205</v>
      </c>
    </row>
    <row r="2632">
      <c r="A2632" t="inlineStr">
        <is>
          <t>mv_f0_lv197_f0_l3</t>
        </is>
      </c>
      <c r="B2632" t="inlineStr">
        <is>
          <t>5275</t>
        </is>
      </c>
      <c r="C2632" t="inlineStr">
        <is>
          <t>mv_f0_lv197_f0_l3</t>
        </is>
      </c>
      <c r="D2632" t="n">
        <v>2</v>
      </c>
      <c r="E2632" t="n">
        <v>12.48596083011591</v>
      </c>
      <c r="F2632" t="n">
        <v>-12.48596083011591</v>
      </c>
      <c r="G2632" t="n">
        <v>12.73189410100042</v>
      </c>
    </row>
    <row r="2633">
      <c r="A2633" t="inlineStr">
        <is>
          <t>mv_f0_lv262_f0_l9</t>
        </is>
      </c>
      <c r="B2633" t="inlineStr">
        <is>
          <t>6245</t>
        </is>
      </c>
      <c r="C2633" t="inlineStr">
        <is>
          <t>mv_f0_lv262_f0_l9</t>
        </is>
      </c>
      <c r="D2633" t="n">
        <v>2</v>
      </c>
      <c r="E2633" t="n">
        <v>12.48120687141017</v>
      </c>
      <c r="F2633" t="n">
        <v>-12.48120687141017</v>
      </c>
      <c r="G2633" t="n">
        <v>13.10236135528682</v>
      </c>
    </row>
    <row r="2634">
      <c r="A2634" t="inlineStr">
        <is>
          <t>mv_f0_lv178_f0_l0</t>
        </is>
      </c>
      <c r="B2634" t="inlineStr">
        <is>
          <t>5099</t>
        </is>
      </c>
      <c r="C2634" t="inlineStr">
        <is>
          <t>mv_f0_lv178_f0_l0</t>
        </is>
      </c>
      <c r="D2634" t="n">
        <v>2</v>
      </c>
      <c r="E2634" t="n">
        <v>12.47850632360212</v>
      </c>
      <c r="F2634" t="n">
        <v>-12.47850632360212</v>
      </c>
      <c r="G2634" t="n">
        <v>13.30868133667756</v>
      </c>
    </row>
    <row r="2635">
      <c r="A2635" t="inlineStr">
        <is>
          <t>mv_f0_lv388_f0_l19</t>
        </is>
      </c>
      <c r="B2635" t="inlineStr">
        <is>
          <t>7507</t>
        </is>
      </c>
      <c r="C2635" t="inlineStr">
        <is>
          <t>mv_f0_lv388_f0_l19</t>
        </is>
      </c>
      <c r="D2635" t="n">
        <v>2</v>
      </c>
      <c r="E2635" t="n">
        <v>12.47844988899267</v>
      </c>
      <c r="F2635" t="n">
        <v>-12.47844988899267</v>
      </c>
      <c r="G2635" t="n">
        <v>12.93892596323899</v>
      </c>
    </row>
    <row r="2636">
      <c r="A2636" t="inlineStr">
        <is>
          <t>mv_f0_lv242_f0_l1</t>
        </is>
      </c>
      <c r="B2636" t="inlineStr">
        <is>
          <t>5769</t>
        </is>
      </c>
      <c r="C2636" t="inlineStr">
        <is>
          <t>mv_f0_lv242_f0_l1</t>
        </is>
      </c>
      <c r="D2636" t="n">
        <v>2</v>
      </c>
      <c r="E2636" t="n">
        <v>12.47759879376192</v>
      </c>
      <c r="F2636" t="n">
        <v>-12.47759879376192</v>
      </c>
      <c r="G2636" t="n">
        <v>12.65772187583129</v>
      </c>
    </row>
    <row r="2637">
      <c r="A2637" t="inlineStr">
        <is>
          <t>mv_f0_lv333_f0_l12</t>
        </is>
      </c>
      <c r="B2637" t="inlineStr">
        <is>
          <t>6857</t>
        </is>
      </c>
      <c r="C2637" t="inlineStr">
        <is>
          <t>mv_f0_lv333_f0_l12</t>
        </is>
      </c>
      <c r="D2637" t="n">
        <v>2</v>
      </c>
      <c r="E2637" t="n">
        <v>12.47748509073441</v>
      </c>
      <c r="F2637" t="n">
        <v>-12.47748509073441</v>
      </c>
      <c r="G2637" t="n">
        <v>13.17190986227554</v>
      </c>
    </row>
    <row r="2638">
      <c r="A2638" t="inlineStr">
        <is>
          <t>mv_f0_lv232_f0_l0</t>
        </is>
      </c>
      <c r="B2638" t="inlineStr">
        <is>
          <t>5661</t>
        </is>
      </c>
      <c r="C2638" t="inlineStr">
        <is>
          <t>mv_f0_lv232_f0_l0</t>
        </is>
      </c>
      <c r="D2638" t="n">
        <v>2</v>
      </c>
      <c r="E2638" t="n">
        <v>12.47658282245403</v>
      </c>
      <c r="F2638" t="n">
        <v>-12.47658282245403</v>
      </c>
      <c r="G2638" t="n">
        <v>12.66737106378143</v>
      </c>
    </row>
    <row r="2639">
      <c r="A2639" t="inlineStr">
        <is>
          <t>mv_f0_lv264_f0_l1</t>
        </is>
      </c>
      <c r="B2639" t="inlineStr">
        <is>
          <t>6323</t>
        </is>
      </c>
      <c r="C2639" t="inlineStr">
        <is>
          <t>mv_f0_lv264_f0_l1</t>
        </is>
      </c>
      <c r="D2639" t="n">
        <v>2</v>
      </c>
      <c r="E2639" t="n">
        <v>12.45586275349386</v>
      </c>
      <c r="F2639" t="n">
        <v>-12.45586275349386</v>
      </c>
      <c r="G2639" t="n">
        <v>12.53250487980527</v>
      </c>
    </row>
    <row r="2640">
      <c r="A2640" t="inlineStr">
        <is>
          <t>mv_f0_lv248_f0_l35</t>
        </is>
      </c>
      <c r="B2640" t="inlineStr">
        <is>
          <t>5911</t>
        </is>
      </c>
      <c r="C2640" t="inlineStr">
        <is>
          <t>mv_f0_lv248_f0_l35</t>
        </is>
      </c>
      <c r="D2640" t="n">
        <v>2</v>
      </c>
      <c r="E2640" t="n">
        <v>12.43550865534239</v>
      </c>
      <c r="F2640" t="n">
        <v>-12.43550865534239</v>
      </c>
      <c r="G2640" t="n">
        <v>14.07333901274874</v>
      </c>
    </row>
    <row r="2641">
      <c r="A2641" t="inlineStr">
        <is>
          <t>mv_f0_lv449_f0_l17</t>
        </is>
      </c>
      <c r="B2641" t="inlineStr">
        <is>
          <t>8291</t>
        </is>
      </c>
      <c r="C2641" t="inlineStr">
        <is>
          <t>mv_f0_lv449_f0_l17</t>
        </is>
      </c>
      <c r="D2641" t="n">
        <v>2</v>
      </c>
      <c r="E2641" t="n">
        <v>12.4323260586114</v>
      </c>
      <c r="F2641" t="n">
        <v>-12.4323260586114</v>
      </c>
      <c r="G2641" t="n">
        <v>13.65732298490044</v>
      </c>
    </row>
    <row r="2642">
      <c r="A2642" t="inlineStr">
        <is>
          <t>mv_f0_lv338_f0_l13</t>
        </is>
      </c>
      <c r="B2642" t="inlineStr">
        <is>
          <t>6917</t>
        </is>
      </c>
      <c r="C2642" t="inlineStr">
        <is>
          <t>mv_f0_lv338_f0_l13</t>
        </is>
      </c>
      <c r="D2642" t="n">
        <v>2</v>
      </c>
      <c r="E2642" t="n">
        <v>12.41920775852355</v>
      </c>
      <c r="F2642" t="n">
        <v>-12.41920775852355</v>
      </c>
      <c r="G2642" t="n">
        <v>12.53099609402667</v>
      </c>
    </row>
    <row r="2643">
      <c r="A2643" t="inlineStr">
        <is>
          <t>mv_f0_lv620_f0_l1</t>
        </is>
      </c>
      <c r="B2643" t="inlineStr">
        <is>
          <t>10137</t>
        </is>
      </c>
      <c r="C2643" t="inlineStr">
        <is>
          <t>mv_f0_lv620_f0_l1</t>
        </is>
      </c>
      <c r="D2643" t="n">
        <v>2</v>
      </c>
      <c r="E2643" t="n">
        <v>12.41113688067639</v>
      </c>
      <c r="F2643" t="n">
        <v>-12.41113688067639</v>
      </c>
      <c r="G2643" t="n">
        <v>12.60114929661956</v>
      </c>
    </row>
    <row r="2644">
      <c r="A2644" t="inlineStr">
        <is>
          <t>mv_f0_lv226_f1_l4</t>
        </is>
      </c>
      <c r="B2644" t="inlineStr">
        <is>
          <t>5533</t>
        </is>
      </c>
      <c r="C2644" t="inlineStr">
        <is>
          <t>mv_f0_lv226_f1_l4</t>
        </is>
      </c>
      <c r="D2644" t="n">
        <v>2</v>
      </c>
      <c r="E2644" t="n">
        <v>12.40688922465134</v>
      </c>
      <c r="F2644" t="n">
        <v>-12.40688922465134</v>
      </c>
      <c r="G2644" t="n">
        <v>15.69951516890816</v>
      </c>
    </row>
    <row r="2645">
      <c r="A2645" t="inlineStr">
        <is>
          <t>mv_f0_lv192_f0_l5</t>
        </is>
      </c>
      <c r="B2645" t="inlineStr">
        <is>
          <t>5215</t>
        </is>
      </c>
      <c r="C2645" t="inlineStr">
        <is>
          <t>mv_f0_lv192_f0_l5</t>
        </is>
      </c>
      <c r="D2645" t="n">
        <v>2</v>
      </c>
      <c r="E2645" t="n">
        <v>12.39337809840784</v>
      </c>
      <c r="F2645" t="n">
        <v>-12.39337809840784</v>
      </c>
      <c r="G2645" t="n">
        <v>12.61337274125072</v>
      </c>
    </row>
    <row r="2646">
      <c r="A2646" t="inlineStr">
        <is>
          <t>mv_f0_lv226_f1_l1</t>
        </is>
      </c>
      <c r="B2646" t="inlineStr">
        <is>
          <t>5527</t>
        </is>
      </c>
      <c r="C2646" t="inlineStr">
        <is>
          <t>mv_f0_lv226_f1_l1</t>
        </is>
      </c>
      <c r="D2646" t="n">
        <v>2</v>
      </c>
      <c r="E2646" t="n">
        <v>12.39013310013789</v>
      </c>
      <c r="F2646" t="n">
        <v>-12.39013310013789</v>
      </c>
      <c r="G2646" t="n">
        <v>14.15084292646979</v>
      </c>
    </row>
    <row r="2647">
      <c r="A2647" t="inlineStr">
        <is>
          <t>mv_f0_lv557_f0_l0</t>
        </is>
      </c>
      <c r="B2647" t="inlineStr">
        <is>
          <t>9593</t>
        </is>
      </c>
      <c r="C2647" t="inlineStr">
        <is>
          <t>mv_f0_lv557_f0_l0</t>
        </is>
      </c>
      <c r="D2647" t="n">
        <v>2</v>
      </c>
      <c r="E2647" t="n">
        <v>12.381026957392</v>
      </c>
      <c r="F2647" t="n">
        <v>-12.381026957392</v>
      </c>
      <c r="G2647" t="n">
        <v>13.19316910074316</v>
      </c>
    </row>
    <row r="2648">
      <c r="A2648" t="inlineStr">
        <is>
          <t>mv_f0_lv455_f1_l2</t>
        </is>
      </c>
      <c r="B2648" t="inlineStr">
        <is>
          <t>8403</t>
        </is>
      </c>
      <c r="C2648" t="inlineStr">
        <is>
          <t>mv_f0_lv455_f1_l2</t>
        </is>
      </c>
      <c r="D2648" t="n">
        <v>2</v>
      </c>
      <c r="E2648" t="n">
        <v>12.37732999157125</v>
      </c>
      <c r="F2648" t="n">
        <v>-12.37732999157125</v>
      </c>
      <c r="G2648" t="n">
        <v>14.73397572340368</v>
      </c>
    </row>
    <row r="2649">
      <c r="A2649" t="inlineStr">
        <is>
          <t>mv_f0_lv495_f0_l1</t>
        </is>
      </c>
      <c r="B2649" t="inlineStr">
        <is>
          <t>8919</t>
        </is>
      </c>
      <c r="C2649" t="inlineStr">
        <is>
          <t>mv_f0_lv495_f0_l1</t>
        </is>
      </c>
      <c r="D2649" t="n">
        <v>2</v>
      </c>
      <c r="E2649" t="n">
        <v>12.363328960182</v>
      </c>
      <c r="F2649" t="n">
        <v>-12.363328960182</v>
      </c>
      <c r="G2649" t="n">
        <v>12.42701083172877</v>
      </c>
    </row>
    <row r="2650">
      <c r="A2650" t="inlineStr">
        <is>
          <t>mv_f0_lv190_f0_l0</t>
        </is>
      </c>
      <c r="B2650" t="inlineStr">
        <is>
          <t>5197</t>
        </is>
      </c>
      <c r="C2650" t="inlineStr">
        <is>
          <t>mv_f0_lv190_f0_l0</t>
        </is>
      </c>
      <c r="D2650" t="n">
        <v>2</v>
      </c>
      <c r="E2650" t="n">
        <v>12.35499393222895</v>
      </c>
      <c r="F2650" t="n">
        <v>-12.35499393222895</v>
      </c>
      <c r="G2650" t="n">
        <v>12.61328269339513</v>
      </c>
    </row>
    <row r="2651">
      <c r="A2651" t="inlineStr">
        <is>
          <t>mv_f0_lv403_f0_l2</t>
        </is>
      </c>
      <c r="B2651" t="inlineStr">
        <is>
          <t>7613</t>
        </is>
      </c>
      <c r="C2651" t="inlineStr">
        <is>
          <t>mv_f0_lv403_f0_l2</t>
        </is>
      </c>
      <c r="D2651" t="n">
        <v>2</v>
      </c>
      <c r="E2651" t="n">
        <v>12.35017996888317</v>
      </c>
      <c r="F2651" t="n">
        <v>-12.35017996888317</v>
      </c>
      <c r="G2651" t="n">
        <v>14.84427972387575</v>
      </c>
    </row>
    <row r="2652">
      <c r="A2652" t="inlineStr">
        <is>
          <t>mv_f0_lv248_f2_l9</t>
        </is>
      </c>
      <c r="B2652" t="inlineStr">
        <is>
          <t>6019</t>
        </is>
      </c>
      <c r="C2652" t="inlineStr">
        <is>
          <t>mv_f0_lv248_f2_l9</t>
        </is>
      </c>
      <c r="D2652" t="n">
        <v>2</v>
      </c>
      <c r="E2652" t="n">
        <v>12.32871389046912</v>
      </c>
      <c r="F2652" t="n">
        <v>-12.32871389046912</v>
      </c>
      <c r="G2652" t="n">
        <v>12.51600373025518</v>
      </c>
    </row>
    <row r="2653">
      <c r="A2653" t="inlineStr">
        <is>
          <t>mv_f0_lv449_f0_l12</t>
        </is>
      </c>
      <c r="B2653" t="inlineStr">
        <is>
          <t>8281</t>
        </is>
      </c>
      <c r="C2653" t="inlineStr">
        <is>
          <t>mv_f0_lv449_f0_l12</t>
        </is>
      </c>
      <c r="D2653" t="n">
        <v>2</v>
      </c>
      <c r="E2653" t="n">
        <v>12.32847540808291</v>
      </c>
      <c r="F2653" t="n">
        <v>-12.32847540808291</v>
      </c>
      <c r="G2653" t="n">
        <v>14.58982360881209</v>
      </c>
    </row>
    <row r="2654">
      <c r="A2654" t="inlineStr">
        <is>
          <t>mv_f0_lv624_f0_l15</t>
        </is>
      </c>
      <c r="B2654" t="inlineStr">
        <is>
          <t>10179</t>
        </is>
      </c>
      <c r="C2654" t="inlineStr">
        <is>
          <t>mv_f0_lv624_f0_l15</t>
        </is>
      </c>
      <c r="D2654" t="n">
        <v>2</v>
      </c>
      <c r="E2654" t="n">
        <v>12.31299832879193</v>
      </c>
      <c r="F2654" t="n">
        <v>-12.31299832879193</v>
      </c>
      <c r="G2654" t="n">
        <v>13.65357258668075</v>
      </c>
    </row>
    <row r="2655">
      <c r="A2655" t="inlineStr">
        <is>
          <t>mv_f0_lv147_f0_l20</t>
        </is>
      </c>
      <c r="B2655" t="inlineStr">
        <is>
          <t>4863</t>
        </is>
      </c>
      <c r="C2655" t="inlineStr">
        <is>
          <t>mv_f0_lv147_f0_l20</t>
        </is>
      </c>
      <c r="D2655" t="n">
        <v>2</v>
      </c>
      <c r="E2655" t="n">
        <v>12.3116829664699</v>
      </c>
      <c r="F2655" t="n">
        <v>-12.3116829664699</v>
      </c>
      <c r="G2655" t="n">
        <v>13.70080428676026</v>
      </c>
    </row>
    <row r="2656">
      <c r="A2656" t="inlineStr">
        <is>
          <t>mv_f0_lv365_f0_l0</t>
        </is>
      </c>
      <c r="B2656" t="inlineStr">
        <is>
          <t>7047</t>
        </is>
      </c>
      <c r="C2656" t="inlineStr">
        <is>
          <t>mv_f0_lv365_f0_l0</t>
        </is>
      </c>
      <c r="D2656" t="n">
        <v>2</v>
      </c>
      <c r="E2656" t="n">
        <v>12.30546543357512</v>
      </c>
      <c r="F2656" t="n">
        <v>-12.30546543357512</v>
      </c>
      <c r="G2656" t="n">
        <v>15.00395855361083</v>
      </c>
    </row>
    <row r="2657">
      <c r="A2657" t="inlineStr">
        <is>
          <t>mv_f0_lv123_f0_l0</t>
        </is>
      </c>
      <c r="B2657" t="inlineStr">
        <is>
          <t>4679</t>
        </is>
      </c>
      <c r="C2657" t="inlineStr">
        <is>
          <t>mv_f0_lv123_f0_l0</t>
        </is>
      </c>
      <c r="D2657" t="n">
        <v>2</v>
      </c>
      <c r="E2657" t="n">
        <v>12.29266010014508</v>
      </c>
      <c r="F2657" t="n">
        <v>-12.29266010014508</v>
      </c>
      <c r="G2657" t="n">
        <v>12.86291612291041</v>
      </c>
    </row>
    <row r="2658">
      <c r="A2658" t="inlineStr">
        <is>
          <t>mv_f0_lv43_f0_l1</t>
        </is>
      </c>
      <c r="B2658" t="inlineStr">
        <is>
          <t>3871</t>
        </is>
      </c>
      <c r="C2658" t="inlineStr">
        <is>
          <t>mv_f0_lv43_f0_l1</t>
        </is>
      </c>
      <c r="D2658" t="n">
        <v>2</v>
      </c>
      <c r="E2658" t="n">
        <v>12.28875241551817</v>
      </c>
      <c r="F2658" t="n">
        <v>-12.28875241551817</v>
      </c>
      <c r="G2658" t="n">
        <v>12.64020857286854</v>
      </c>
    </row>
    <row r="2659">
      <c r="A2659" t="inlineStr">
        <is>
          <t>mv_f0_lv420_f0_l1</t>
        </is>
      </c>
      <c r="B2659" t="inlineStr">
        <is>
          <t>7835</t>
        </is>
      </c>
      <c r="C2659" t="inlineStr">
        <is>
          <t>mv_f0_lv420_f0_l1</t>
        </is>
      </c>
      <c r="D2659" t="n">
        <v>2</v>
      </c>
      <c r="E2659" t="n">
        <v>12.28308996248283</v>
      </c>
      <c r="F2659" t="n">
        <v>-12.28308996248283</v>
      </c>
      <c r="G2659" t="n">
        <v>12.49827661930642</v>
      </c>
    </row>
    <row r="2660">
      <c r="A2660" t="inlineStr">
        <is>
          <t>mv_f0_lv555_f0_l1</t>
        </is>
      </c>
      <c r="B2660" t="inlineStr">
        <is>
          <t>9497</t>
        </is>
      </c>
      <c r="C2660" t="inlineStr">
        <is>
          <t>mv_f0_lv555_f0_l1</t>
        </is>
      </c>
      <c r="D2660" t="n">
        <v>2</v>
      </c>
      <c r="E2660" t="n">
        <v>12.2779346251714</v>
      </c>
      <c r="F2660" t="n">
        <v>-12.2779346251714</v>
      </c>
      <c r="G2660" t="n">
        <v>12.48328362841499</v>
      </c>
    </row>
    <row r="2661">
      <c r="A2661" t="inlineStr">
        <is>
          <t>mv_f0_lv374_f0_l38</t>
        </is>
      </c>
      <c r="B2661" t="inlineStr">
        <is>
          <t>7261</t>
        </is>
      </c>
      <c r="C2661" t="inlineStr">
        <is>
          <t>mv_f0_lv374_f0_l38</t>
        </is>
      </c>
      <c r="D2661" t="n">
        <v>2</v>
      </c>
      <c r="E2661" t="n">
        <v>12.26514572225015</v>
      </c>
      <c r="F2661" t="n">
        <v>-12.26514572225015</v>
      </c>
      <c r="G2661" t="n">
        <v>12.45757800300626</v>
      </c>
    </row>
    <row r="2662">
      <c r="A2662" t="inlineStr">
        <is>
          <t>mv_f0_lv524_f0_l0</t>
        </is>
      </c>
      <c r="B2662" t="inlineStr">
        <is>
          <t>9357</t>
        </is>
      </c>
      <c r="C2662" t="inlineStr">
        <is>
          <t>mv_f0_lv524_f0_l0</t>
        </is>
      </c>
      <c r="D2662" t="n">
        <v>2</v>
      </c>
      <c r="E2662" t="n">
        <v>12.25982248642543</v>
      </c>
      <c r="F2662" t="n">
        <v>-12.25982248642543</v>
      </c>
      <c r="G2662" t="n">
        <v>12.33533849533584</v>
      </c>
    </row>
    <row r="2663">
      <c r="A2663" t="inlineStr">
        <is>
          <t>mv_f0_lv387_f0_l3</t>
        </is>
      </c>
      <c r="B2663" t="inlineStr">
        <is>
          <t>7467</t>
        </is>
      </c>
      <c r="C2663" t="inlineStr">
        <is>
          <t>mv_f0_lv387_f0_l3</t>
        </is>
      </c>
      <c r="D2663" t="n">
        <v>2</v>
      </c>
      <c r="E2663" t="n">
        <v>12.25884086640434</v>
      </c>
      <c r="F2663" t="n">
        <v>-12.25884086640434</v>
      </c>
      <c r="G2663" t="n">
        <v>13.06034015053285</v>
      </c>
    </row>
    <row r="2664">
      <c r="A2664" t="inlineStr">
        <is>
          <t>mv_f0_lv489_f0_l4</t>
        </is>
      </c>
      <c r="B2664" t="inlineStr">
        <is>
          <t>8829</t>
        </is>
      </c>
      <c r="C2664" t="inlineStr">
        <is>
          <t>mv_f0_lv489_f0_l4</t>
        </is>
      </c>
      <c r="D2664" t="n">
        <v>2</v>
      </c>
      <c r="E2664" t="n">
        <v>12.25193408355023</v>
      </c>
      <c r="F2664" t="n">
        <v>-12.25193408355023</v>
      </c>
      <c r="G2664" t="n">
        <v>13.67875044271955</v>
      </c>
    </row>
    <row r="2665">
      <c r="A2665" t="inlineStr">
        <is>
          <t>mv_f0_lv36_f0_l38</t>
        </is>
      </c>
      <c r="B2665" t="inlineStr">
        <is>
          <t>3829</t>
        </is>
      </c>
      <c r="C2665" t="inlineStr">
        <is>
          <t>mv_f0_lv36_f0_l38</t>
        </is>
      </c>
      <c r="D2665" t="n">
        <v>2</v>
      </c>
      <c r="E2665" t="n">
        <v>12.2447716492846</v>
      </c>
      <c r="F2665" t="n">
        <v>-12.2447716492846</v>
      </c>
      <c r="G2665" t="n">
        <v>12.44719831120808</v>
      </c>
    </row>
    <row r="2666">
      <c r="A2666" t="inlineStr">
        <is>
          <t>mv_f0_lv584_f0_l30</t>
        </is>
      </c>
      <c r="B2666" t="inlineStr">
        <is>
          <t>9903</t>
        </is>
      </c>
      <c r="C2666" t="inlineStr">
        <is>
          <t>mv_f0_lv584_f0_l30</t>
        </is>
      </c>
      <c r="D2666" t="n">
        <v>2</v>
      </c>
      <c r="E2666" t="n">
        <v>12.24029588156298</v>
      </c>
      <c r="F2666" t="n">
        <v>-12.24029588156298</v>
      </c>
      <c r="G2666" t="n">
        <v>12.63743948418922</v>
      </c>
    </row>
    <row r="2667">
      <c r="A2667" t="inlineStr">
        <is>
          <t>mv_f0_lv48_f0_l36</t>
        </is>
      </c>
      <c r="B2667" t="inlineStr">
        <is>
          <t>3961</t>
        </is>
      </c>
      <c r="C2667" t="inlineStr">
        <is>
          <t>mv_f0_lv48_f0_l36</t>
        </is>
      </c>
      <c r="D2667" t="n">
        <v>2</v>
      </c>
      <c r="E2667" t="n">
        <v>12.22365481143007</v>
      </c>
      <c r="F2667" t="n">
        <v>-12.22365481143007</v>
      </c>
      <c r="G2667" t="n">
        <v>12.29126052054719</v>
      </c>
    </row>
    <row r="2668">
      <c r="A2668" t="inlineStr">
        <is>
          <t>mv_f0_lv678_f0_l0</t>
        </is>
      </c>
      <c r="B2668" t="inlineStr">
        <is>
          <t>10733</t>
        </is>
      </c>
      <c r="C2668" t="inlineStr">
        <is>
          <t>mv_f0_lv678_f0_l0</t>
        </is>
      </c>
      <c r="D2668" t="n">
        <v>2</v>
      </c>
      <c r="E2668" t="n">
        <v>12.18255012680051</v>
      </c>
      <c r="F2668" t="n">
        <v>-12.18255012680051</v>
      </c>
      <c r="G2668" t="n">
        <v>14.62940037593727</v>
      </c>
    </row>
    <row r="2669">
      <c r="A2669" t="inlineStr">
        <is>
          <t>mv_f0_lv240_f0_l25</t>
        </is>
      </c>
      <c r="B2669" t="inlineStr">
        <is>
          <t>5739</t>
        </is>
      </c>
      <c r="C2669" t="inlineStr">
        <is>
          <t>mv_f0_lv240_f0_l25</t>
        </is>
      </c>
      <c r="D2669" t="n">
        <v>2</v>
      </c>
      <c r="E2669" t="n">
        <v>12.17129963642034</v>
      </c>
      <c r="F2669" t="n">
        <v>-12.17129963642034</v>
      </c>
      <c r="G2669" t="n">
        <v>15.27425173470005</v>
      </c>
    </row>
    <row r="2670">
      <c r="A2670" t="inlineStr">
        <is>
          <t>mv_f0_lv297_f0_l9</t>
        </is>
      </c>
      <c r="B2670" t="inlineStr">
        <is>
          <t>6637</t>
        </is>
      </c>
      <c r="C2670" t="inlineStr">
        <is>
          <t>mv_f0_lv297_f0_l9</t>
        </is>
      </c>
      <c r="D2670" t="n">
        <v>2</v>
      </c>
      <c r="E2670" t="n">
        <v>12.17040450306455</v>
      </c>
      <c r="F2670" t="n">
        <v>-12.17040450306455</v>
      </c>
      <c r="G2670" t="n">
        <v>12.86271575908445</v>
      </c>
    </row>
    <row r="2671">
      <c r="A2671" t="inlineStr">
        <is>
          <t>mv_f0_lv433_f0_l0</t>
        </is>
      </c>
      <c r="B2671" t="inlineStr">
        <is>
          <t>7909</t>
        </is>
      </c>
      <c r="C2671" t="inlineStr">
        <is>
          <t>mv_f0_lv433_f0_l0</t>
        </is>
      </c>
      <c r="D2671" t="n">
        <v>2</v>
      </c>
      <c r="E2671" t="n">
        <v>12.14915844198133</v>
      </c>
      <c r="F2671" t="n">
        <v>-12.14915844198133</v>
      </c>
      <c r="G2671" t="n">
        <v>14.05001852202414</v>
      </c>
    </row>
    <row r="2672">
      <c r="A2672" t="inlineStr">
        <is>
          <t>mv_f0_lv147_f0_l9</t>
        </is>
      </c>
      <c r="B2672" t="inlineStr">
        <is>
          <t>4841</t>
        </is>
      </c>
      <c r="C2672" t="inlineStr">
        <is>
          <t>mv_f0_lv147_f0_l9</t>
        </is>
      </c>
      <c r="D2672" t="n">
        <v>2</v>
      </c>
      <c r="E2672" t="n">
        <v>12.13638211170908</v>
      </c>
      <c r="F2672" t="n">
        <v>-12.13638211170908</v>
      </c>
      <c r="G2672" t="n">
        <v>15.6025558483903</v>
      </c>
    </row>
    <row r="2673">
      <c r="A2673" t="inlineStr">
        <is>
          <t>mv_f0_lv279_f0_l0</t>
        </is>
      </c>
      <c r="B2673" t="inlineStr">
        <is>
          <t>6477</t>
        </is>
      </c>
      <c r="C2673" t="inlineStr">
        <is>
          <t>mv_f0_lv279_f0_l0</t>
        </is>
      </c>
      <c r="D2673" t="n">
        <v>2</v>
      </c>
      <c r="E2673" t="n">
        <v>12.12335311691233</v>
      </c>
      <c r="F2673" t="n">
        <v>-12.12335311691233</v>
      </c>
      <c r="G2673" t="n">
        <v>19.82134118842921</v>
      </c>
    </row>
    <row r="2674">
      <c r="A2674" t="inlineStr">
        <is>
          <t>mv_f0_lv681_f0_l0</t>
        </is>
      </c>
      <c r="B2674" t="inlineStr">
        <is>
          <t>10781</t>
        </is>
      </c>
      <c r="C2674" t="inlineStr">
        <is>
          <t>mv_f0_lv681_f0_l0</t>
        </is>
      </c>
      <c r="D2674" t="n">
        <v>2</v>
      </c>
      <c r="E2674" t="n">
        <v>12.11679619912711</v>
      </c>
      <c r="F2674" t="n">
        <v>-12.11679619912711</v>
      </c>
      <c r="G2674" t="n">
        <v>19.81063403827816</v>
      </c>
    </row>
    <row r="2675">
      <c r="A2675" t="inlineStr">
        <is>
          <t>mv_f0_lv74_f0_l5</t>
        </is>
      </c>
      <c r="B2675" t="inlineStr">
        <is>
          <t>4131</t>
        </is>
      </c>
      <c r="C2675" t="inlineStr">
        <is>
          <t>mv_f0_lv74_f0_l5</t>
        </is>
      </c>
      <c r="D2675" t="n">
        <v>2</v>
      </c>
      <c r="E2675" t="n">
        <v>12.08188937973569</v>
      </c>
      <c r="F2675" t="n">
        <v>-12.08188937973569</v>
      </c>
      <c r="G2675" t="n">
        <v>13.45556016603015</v>
      </c>
    </row>
    <row r="2676">
      <c r="A2676" t="inlineStr">
        <is>
          <t>mv_f0_lv154_f0_l25</t>
        </is>
      </c>
      <c r="B2676" t="inlineStr">
        <is>
          <t>4955</t>
        </is>
      </c>
      <c r="C2676" t="inlineStr">
        <is>
          <t>mv_f0_lv154_f0_l25</t>
        </is>
      </c>
      <c r="D2676" t="n">
        <v>2</v>
      </c>
      <c r="E2676" t="n">
        <v>12.06932863405474</v>
      </c>
      <c r="F2676" t="n">
        <v>-12.06932863405474</v>
      </c>
      <c r="G2676" t="n">
        <v>12.86331117250366</v>
      </c>
    </row>
    <row r="2677">
      <c r="A2677" t="inlineStr">
        <is>
          <t>mv_f0_lv52_f0_l24</t>
        </is>
      </c>
      <c r="B2677" t="inlineStr">
        <is>
          <t>4035</t>
        </is>
      </c>
      <c r="C2677" t="inlineStr">
        <is>
          <t>mv_f0_lv52_f0_l24</t>
        </is>
      </c>
      <c r="D2677" t="n">
        <v>2</v>
      </c>
      <c r="E2677" t="n">
        <v>12.06826063664291</v>
      </c>
      <c r="F2677" t="n">
        <v>-12.06826063664291</v>
      </c>
      <c r="G2677" t="n">
        <v>14.69870318534182</v>
      </c>
    </row>
    <row r="2678">
      <c r="A2678" t="inlineStr">
        <is>
          <t>mv_f0_lv510_f0_l0</t>
        </is>
      </c>
      <c r="B2678" t="inlineStr">
        <is>
          <t>9029</t>
        </is>
      </c>
      <c r="C2678" t="inlineStr">
        <is>
          <t>mv_f0_lv510_f0_l0</t>
        </is>
      </c>
      <c r="D2678" t="n">
        <v>2</v>
      </c>
      <c r="E2678" t="n">
        <v>12.03813585595661</v>
      </c>
      <c r="F2678" t="n">
        <v>-12.03813585595661</v>
      </c>
      <c r="G2678" t="n">
        <v>12.24108294302031</v>
      </c>
    </row>
    <row r="2679">
      <c r="A2679" t="inlineStr">
        <is>
          <t>mv_f0_lv323_f0_l1</t>
        </is>
      </c>
      <c r="B2679" t="inlineStr">
        <is>
          <t>6757</t>
        </is>
      </c>
      <c r="C2679" t="inlineStr">
        <is>
          <t>mv_f0_lv323_f0_l1</t>
        </is>
      </c>
      <c r="D2679" t="n">
        <v>2</v>
      </c>
      <c r="E2679" t="n">
        <v>12.02256073433402</v>
      </c>
      <c r="F2679" t="n">
        <v>-12.02256073433402</v>
      </c>
      <c r="G2679" t="n">
        <v>12.49949152556514</v>
      </c>
    </row>
    <row r="2680">
      <c r="A2680" t="inlineStr">
        <is>
          <t>mv_f0_lv262_f0_l8</t>
        </is>
      </c>
      <c r="B2680" t="inlineStr">
        <is>
          <t>6243</t>
        </is>
      </c>
      <c r="C2680" t="inlineStr">
        <is>
          <t>mv_f0_lv262_f0_l8</t>
        </is>
      </c>
      <c r="D2680" t="n">
        <v>2</v>
      </c>
      <c r="E2680" t="n">
        <v>12.00485959892818</v>
      </c>
      <c r="F2680" t="n">
        <v>-12.00485959892818</v>
      </c>
      <c r="G2680" t="n">
        <v>12.55675006377591</v>
      </c>
    </row>
    <row r="2681">
      <c r="A2681" t="inlineStr">
        <is>
          <t>mv_f0_lv195_f0_l9</t>
        </is>
      </c>
      <c r="B2681" t="inlineStr">
        <is>
          <t>5241</t>
        </is>
      </c>
      <c r="C2681" t="inlineStr">
        <is>
          <t>mv_f0_lv195_f0_l9</t>
        </is>
      </c>
      <c r="D2681" t="n">
        <v>2</v>
      </c>
      <c r="E2681" t="n">
        <v>11.99524664689325</v>
      </c>
      <c r="F2681" t="n">
        <v>-11.99524664689325</v>
      </c>
      <c r="G2681" t="n">
        <v>12.5280116741183</v>
      </c>
    </row>
    <row r="2682">
      <c r="A2682" t="inlineStr">
        <is>
          <t>mv_f0_lv154_f0_l22</t>
        </is>
      </c>
      <c r="B2682" t="inlineStr">
        <is>
          <t>4949</t>
        </is>
      </c>
      <c r="C2682" t="inlineStr">
        <is>
          <t>mv_f0_lv154_f0_l22</t>
        </is>
      </c>
      <c r="D2682" t="n">
        <v>2</v>
      </c>
      <c r="E2682" t="n">
        <v>11.97341046807889</v>
      </c>
      <c r="F2682" t="n">
        <v>-11.97341046807889</v>
      </c>
      <c r="G2682" t="n">
        <v>13.91197547857491</v>
      </c>
    </row>
    <row r="2683">
      <c r="A2683" t="inlineStr">
        <is>
          <t>mv_f0_lv391_f0_l1</t>
        </is>
      </c>
      <c r="B2683" t="inlineStr">
        <is>
          <t>7521</t>
        </is>
      </c>
      <c r="C2683" t="inlineStr">
        <is>
          <t>mv_f0_lv391_f0_l1</t>
        </is>
      </c>
      <c r="D2683" t="n">
        <v>2</v>
      </c>
      <c r="E2683" t="n">
        <v>11.95994043981052</v>
      </c>
      <c r="F2683" t="n">
        <v>-11.95994043981052</v>
      </c>
      <c r="G2683" t="n">
        <v>12.50215544406468</v>
      </c>
    </row>
    <row r="2684">
      <c r="A2684" t="inlineStr">
        <is>
          <t>mv_f0_lv528_f0_l9</t>
        </is>
      </c>
      <c r="B2684" t="inlineStr">
        <is>
          <t>9387</t>
        </is>
      </c>
      <c r="C2684" t="inlineStr">
        <is>
          <t>mv_f0_lv528_f0_l9</t>
        </is>
      </c>
      <c r="D2684" t="n">
        <v>2</v>
      </c>
      <c r="E2684" t="n">
        <v>11.93455404167345</v>
      </c>
      <c r="F2684" t="n">
        <v>-11.93455404167345</v>
      </c>
      <c r="G2684" t="n">
        <v>12.21925841844448</v>
      </c>
    </row>
    <row r="2685">
      <c r="A2685" t="inlineStr">
        <is>
          <t>mv_f0_lv406_f1_l21</t>
        </is>
      </c>
      <c r="B2685" t="inlineStr">
        <is>
          <t>7743</t>
        </is>
      </c>
      <c r="C2685" t="inlineStr">
        <is>
          <t>mv_f0_lv406_f1_l21</t>
        </is>
      </c>
      <c r="D2685" t="n">
        <v>2</v>
      </c>
      <c r="E2685" t="n">
        <v>11.93123738970876</v>
      </c>
      <c r="F2685" t="n">
        <v>-11.93123738970876</v>
      </c>
      <c r="G2685" t="n">
        <v>12.05681400932871</v>
      </c>
    </row>
    <row r="2686">
      <c r="A2686" t="inlineStr">
        <is>
          <t>mv_f0_lv517_f0_l21</t>
        </is>
      </c>
      <c r="B2686" t="inlineStr">
        <is>
          <t>9111</t>
        </is>
      </c>
      <c r="C2686" t="inlineStr">
        <is>
          <t>mv_f0_lv517_f0_l21</t>
        </is>
      </c>
      <c r="D2686" t="n">
        <v>2</v>
      </c>
      <c r="E2686" t="n">
        <v>11.93047766158913</v>
      </c>
      <c r="F2686" t="n">
        <v>-11.93047766158913</v>
      </c>
      <c r="G2686" t="n">
        <v>13.86922298251692</v>
      </c>
    </row>
    <row r="2687">
      <c r="A2687" t="inlineStr">
        <is>
          <t>mv_f0_lv661_f0_l16</t>
        </is>
      </c>
      <c r="B2687" t="inlineStr">
        <is>
          <t>10617</t>
        </is>
      </c>
      <c r="C2687" t="inlineStr">
        <is>
          <t>mv_f0_lv661_f0_l16</t>
        </is>
      </c>
      <c r="D2687" t="n">
        <v>2</v>
      </c>
      <c r="E2687" t="n">
        <v>11.92538012420562</v>
      </c>
      <c r="F2687" t="n">
        <v>-11.92538012420562</v>
      </c>
      <c r="G2687" t="n">
        <v>12.2600044315797</v>
      </c>
    </row>
    <row r="2688">
      <c r="A2688" t="inlineStr">
        <is>
          <t>mv_f0_lv162_f0_l0</t>
        </is>
      </c>
      <c r="B2688" t="inlineStr">
        <is>
          <t>5049</t>
        </is>
      </c>
      <c r="C2688" t="inlineStr">
        <is>
          <t>mv_f0_lv162_f0_l0</t>
        </is>
      </c>
      <c r="D2688" t="n">
        <v>2</v>
      </c>
      <c r="E2688" t="n">
        <v>11.916335696173</v>
      </c>
      <c r="F2688" t="n">
        <v>-11.916335696173</v>
      </c>
      <c r="G2688" t="n">
        <v>19.47992836927187</v>
      </c>
    </row>
    <row r="2689">
      <c r="A2689" t="inlineStr">
        <is>
          <t>mv_f0_lv622_f0_l1</t>
        </is>
      </c>
      <c r="B2689" t="inlineStr">
        <is>
          <t>10143</t>
        </is>
      </c>
      <c r="C2689" t="inlineStr">
        <is>
          <t>mv_f0_lv622_f0_l1</t>
        </is>
      </c>
      <c r="D2689" t="n">
        <v>2</v>
      </c>
      <c r="E2689" t="n">
        <v>11.91055607408493</v>
      </c>
      <c r="F2689" t="n">
        <v>-11.91055607408493</v>
      </c>
      <c r="G2689" t="n">
        <v>13.21088666179189</v>
      </c>
    </row>
    <row r="2690">
      <c r="A2690" t="inlineStr">
        <is>
          <t>mv_f0_lv138_f0_l1</t>
        </is>
      </c>
      <c r="B2690" t="inlineStr">
        <is>
          <t>4789</t>
        </is>
      </c>
      <c r="C2690" t="inlineStr">
        <is>
          <t>mv_f0_lv138_f0_l1</t>
        </is>
      </c>
      <c r="D2690" t="n">
        <v>2</v>
      </c>
      <c r="E2690" t="n">
        <v>11.89049274572846</v>
      </c>
      <c r="F2690" t="n">
        <v>-11.89049274572846</v>
      </c>
      <c r="G2690" t="n">
        <v>12.22249383040194</v>
      </c>
    </row>
    <row r="2691">
      <c r="A2691" t="inlineStr">
        <is>
          <t>mv_f0_lv200_f0_l3</t>
        </is>
      </c>
      <c r="B2691" t="inlineStr">
        <is>
          <t>5289</t>
        </is>
      </c>
      <c r="C2691" t="inlineStr">
        <is>
          <t>mv_f0_lv200_f0_l3</t>
        </is>
      </c>
      <c r="D2691" t="n">
        <v>2</v>
      </c>
      <c r="E2691" t="n">
        <v>11.88570342376951</v>
      </c>
      <c r="F2691" t="n">
        <v>-11.88570342376951</v>
      </c>
      <c r="G2691" t="n">
        <v>13.90241666523191</v>
      </c>
    </row>
    <row r="2692">
      <c r="A2692" t="inlineStr">
        <is>
          <t>mv_f0_lv460_f0_l0</t>
        </is>
      </c>
      <c r="B2692" t="inlineStr">
        <is>
          <t>8593</t>
        </is>
      </c>
      <c r="C2692" t="inlineStr">
        <is>
          <t>mv_f0_lv460_f0_l0</t>
        </is>
      </c>
      <c r="D2692" t="n">
        <v>2</v>
      </c>
      <c r="E2692" t="n">
        <v>11.8786588711143</v>
      </c>
      <c r="F2692" t="n">
        <v>-11.8786588711143</v>
      </c>
      <c r="G2692" t="n">
        <v>13.1616013010802</v>
      </c>
    </row>
    <row r="2693">
      <c r="A2693" t="inlineStr">
        <is>
          <t>mv_f0_lv555_f0_l3</t>
        </is>
      </c>
      <c r="B2693" t="inlineStr">
        <is>
          <t>9501</t>
        </is>
      </c>
      <c r="C2693" t="inlineStr">
        <is>
          <t>mv_f0_lv555_f0_l3</t>
        </is>
      </c>
      <c r="D2693" t="n">
        <v>2</v>
      </c>
      <c r="E2693" t="n">
        <v>11.86289408628746</v>
      </c>
      <c r="F2693" t="n">
        <v>-11.86289408628746</v>
      </c>
      <c r="G2693" t="n">
        <v>11.87600604691896</v>
      </c>
    </row>
    <row r="2694">
      <c r="A2694" t="inlineStr">
        <is>
          <t>mv_f0_lv12_f0_l1</t>
        </is>
      </c>
      <c r="B2694" t="inlineStr">
        <is>
          <t>3667</t>
        </is>
      </c>
      <c r="C2694" t="inlineStr">
        <is>
          <t>mv_f0_lv12_f0_l1</t>
        </is>
      </c>
      <c r="D2694" t="n">
        <v>2</v>
      </c>
      <c r="E2694" t="n">
        <v>11.84266684290065</v>
      </c>
      <c r="F2694" t="n">
        <v>-11.84266684290065</v>
      </c>
      <c r="G2694" t="n">
        <v>11.84948760834382</v>
      </c>
    </row>
    <row r="2695">
      <c r="A2695" t="inlineStr">
        <is>
          <t>mv_f0_lv57_f0_l0</t>
        </is>
      </c>
      <c r="B2695" t="inlineStr">
        <is>
          <t>4045</t>
        </is>
      </c>
      <c r="C2695" t="inlineStr">
        <is>
          <t>mv_f0_lv57_f0_l0</t>
        </is>
      </c>
      <c r="D2695" t="n">
        <v>2</v>
      </c>
      <c r="E2695" t="n">
        <v>11.84103953544439</v>
      </c>
      <c r="F2695" t="n">
        <v>-11.84103953544439</v>
      </c>
      <c r="G2695" t="n">
        <v>12.30069190316563</v>
      </c>
    </row>
    <row r="2696">
      <c r="A2696" t="inlineStr">
        <is>
          <t>mv_f0_lv226_f1_l0</t>
        </is>
      </c>
      <c r="B2696" t="inlineStr">
        <is>
          <t>5525</t>
        </is>
      </c>
      <c r="C2696" t="inlineStr">
        <is>
          <t>mv_f0_lv226_f1_l0</t>
        </is>
      </c>
      <c r="D2696" t="n">
        <v>2</v>
      </c>
      <c r="E2696" t="n">
        <v>11.84035914932081</v>
      </c>
      <c r="F2696" t="n">
        <v>-11.84035914932081</v>
      </c>
      <c r="G2696" t="n">
        <v>13.60635814548568</v>
      </c>
    </row>
    <row r="2697">
      <c r="A2697" t="inlineStr">
        <is>
          <t>mv_f0_lv287_f0_l38</t>
        </is>
      </c>
      <c r="B2697" t="inlineStr">
        <is>
          <t>6583</t>
        </is>
      </c>
      <c r="C2697" t="inlineStr">
        <is>
          <t>mv_f0_lv287_f0_l38</t>
        </is>
      </c>
      <c r="D2697" t="n">
        <v>2</v>
      </c>
      <c r="E2697" t="n">
        <v>11.8152240971194</v>
      </c>
      <c r="F2697" t="n">
        <v>-11.8152240971194</v>
      </c>
      <c r="G2697" t="n">
        <v>11.9886676630909</v>
      </c>
    </row>
    <row r="2698">
      <c r="A2698" t="inlineStr">
        <is>
          <t>mv_f0_lv129_f0_l0</t>
        </is>
      </c>
      <c r="B2698" t="inlineStr">
        <is>
          <t>4761</t>
        </is>
      </c>
      <c r="C2698" t="inlineStr">
        <is>
          <t>mv_f0_lv129_f0_l0</t>
        </is>
      </c>
      <c r="D2698" t="n">
        <v>2</v>
      </c>
      <c r="E2698" t="n">
        <v>11.8002285091369</v>
      </c>
      <c r="F2698" t="n">
        <v>-11.8002285091369</v>
      </c>
      <c r="G2698" t="n">
        <v>12.82921138173631</v>
      </c>
    </row>
    <row r="2699">
      <c r="A2699" t="inlineStr">
        <is>
          <t>mv_f0_lv555_f0_l5</t>
        </is>
      </c>
      <c r="B2699" t="inlineStr">
        <is>
          <t>9505</t>
        </is>
      </c>
      <c r="C2699" t="inlineStr">
        <is>
          <t>mv_f0_lv555_f0_l5</t>
        </is>
      </c>
      <c r="D2699" t="n">
        <v>2</v>
      </c>
      <c r="E2699" t="n">
        <v>11.79785273458301</v>
      </c>
      <c r="F2699" t="n">
        <v>-11.79785273458301</v>
      </c>
      <c r="G2699" t="n">
        <v>11.9378901069269</v>
      </c>
    </row>
    <row r="2700">
      <c r="A2700" t="inlineStr">
        <is>
          <t>mv_f0_lv82_f0_l1</t>
        </is>
      </c>
      <c r="B2700" t="inlineStr">
        <is>
          <t>4179</t>
        </is>
      </c>
      <c r="C2700" t="inlineStr">
        <is>
          <t>mv_f0_lv82_f0_l1</t>
        </is>
      </c>
      <c r="D2700" t="n">
        <v>2</v>
      </c>
      <c r="E2700" t="n">
        <v>11.78170507474684</v>
      </c>
      <c r="F2700" t="n">
        <v>-11.78170507474684</v>
      </c>
      <c r="G2700" t="n">
        <v>11.99289607441161</v>
      </c>
    </row>
    <row r="2701">
      <c r="A2701" t="inlineStr">
        <is>
          <t>mv_f0_lv376_f0_l1</t>
        </is>
      </c>
      <c r="B2701" t="inlineStr">
        <is>
          <t>7315</t>
        </is>
      </c>
      <c r="C2701" t="inlineStr">
        <is>
          <t>mv_f0_lv376_f0_l1</t>
        </is>
      </c>
      <c r="D2701" t="n">
        <v>2</v>
      </c>
      <c r="E2701" t="n">
        <v>11.77857191499949</v>
      </c>
      <c r="F2701" t="n">
        <v>-11.77857191499949</v>
      </c>
      <c r="G2701" t="n">
        <v>11.83013006239108</v>
      </c>
    </row>
    <row r="2702">
      <c r="A2702" t="inlineStr">
        <is>
          <t>mv_f0_lv268_f0_l7</t>
        </is>
      </c>
      <c r="B2702" t="inlineStr">
        <is>
          <t>6347</t>
        </is>
      </c>
      <c r="C2702" t="inlineStr">
        <is>
          <t>mv_f0_lv268_f0_l7</t>
        </is>
      </c>
      <c r="D2702" t="n">
        <v>2</v>
      </c>
      <c r="E2702" t="n">
        <v>11.77631826543245</v>
      </c>
      <c r="F2702" t="n">
        <v>-11.77631826543245</v>
      </c>
      <c r="G2702" t="n">
        <v>12.31486496298754</v>
      </c>
    </row>
    <row r="2703">
      <c r="A2703" t="inlineStr">
        <is>
          <t>mv_f0_lv669_f0_l7</t>
        </is>
      </c>
      <c r="B2703" t="inlineStr">
        <is>
          <t>10673</t>
        </is>
      </c>
      <c r="C2703" t="inlineStr">
        <is>
          <t>mv_f0_lv669_f0_l7</t>
        </is>
      </c>
      <c r="D2703" t="n">
        <v>2</v>
      </c>
      <c r="E2703" t="n">
        <v>11.76533821266257</v>
      </c>
      <c r="F2703" t="n">
        <v>-11.76533821266257</v>
      </c>
      <c r="G2703" t="n">
        <v>11.77754095939753</v>
      </c>
    </row>
    <row r="2704">
      <c r="A2704" t="inlineStr">
        <is>
          <t>mv_f0_lv261_f1_l34</t>
        </is>
      </c>
      <c r="B2704" t="inlineStr">
        <is>
          <t>6223</t>
        </is>
      </c>
      <c r="C2704" t="inlineStr">
        <is>
          <t>mv_f0_lv261_f1_l34</t>
        </is>
      </c>
      <c r="D2704" t="n">
        <v>2</v>
      </c>
      <c r="E2704" t="n">
        <v>11.72740559669928</v>
      </c>
      <c r="F2704" t="n">
        <v>-11.72740559669928</v>
      </c>
      <c r="G2704" t="n">
        <v>12.48285539267833</v>
      </c>
    </row>
    <row r="2705">
      <c r="A2705" t="inlineStr">
        <is>
          <t>mv_f0_lv156_f0_l8</t>
        </is>
      </c>
      <c r="B2705" t="inlineStr">
        <is>
          <t>4979</t>
        </is>
      </c>
      <c r="C2705" t="inlineStr">
        <is>
          <t>mv_f0_lv156_f0_l8</t>
        </is>
      </c>
      <c r="D2705" t="n">
        <v>2</v>
      </c>
      <c r="E2705" t="n">
        <v>11.71455167117239</v>
      </c>
      <c r="F2705" t="n">
        <v>-11.71455167117239</v>
      </c>
      <c r="G2705" t="n">
        <v>11.79209437769491</v>
      </c>
    </row>
    <row r="2706">
      <c r="A2706" t="inlineStr">
        <is>
          <t>mv_f0_lv143_f0_l0</t>
        </is>
      </c>
      <c r="B2706" t="inlineStr">
        <is>
          <t>4807</t>
        </is>
      </c>
      <c r="C2706" t="inlineStr">
        <is>
          <t>mv_f0_lv143_f0_l0</t>
        </is>
      </c>
      <c r="D2706" t="n">
        <v>2</v>
      </c>
      <c r="E2706" t="n">
        <v>11.69964217037872</v>
      </c>
      <c r="F2706" t="n">
        <v>-11.69964217037872</v>
      </c>
      <c r="G2706" t="n">
        <v>19.1189553714142</v>
      </c>
    </row>
    <row r="2707">
      <c r="A2707" t="inlineStr">
        <is>
          <t>mv_f0_lv447_f0_l0</t>
        </is>
      </c>
      <c r="B2707" t="inlineStr">
        <is>
          <t>8253</t>
        </is>
      </c>
      <c r="C2707" t="inlineStr">
        <is>
          <t>mv_f0_lv447_f0_l0</t>
        </is>
      </c>
      <c r="D2707" t="n">
        <v>2</v>
      </c>
      <c r="E2707" t="n">
        <v>11.69715384824806</v>
      </c>
      <c r="F2707" t="n">
        <v>-11.69715384824806</v>
      </c>
      <c r="G2707" t="n">
        <v>12.9588330928724</v>
      </c>
    </row>
    <row r="2708">
      <c r="A2708" t="inlineStr">
        <is>
          <t>mv_f0_lv406_f0_l38</t>
        </is>
      </c>
      <c r="B2708" t="inlineStr">
        <is>
          <t>7697</t>
        </is>
      </c>
      <c r="C2708" t="inlineStr">
        <is>
          <t>mv_f0_lv406_f0_l38</t>
        </is>
      </c>
      <c r="D2708" t="n">
        <v>2</v>
      </c>
      <c r="E2708" t="n">
        <v>11.69256706567665</v>
      </c>
      <c r="F2708" t="n">
        <v>-11.69256706567665</v>
      </c>
      <c r="G2708" t="n">
        <v>12.10899039917311</v>
      </c>
    </row>
    <row r="2709">
      <c r="A2709" t="inlineStr">
        <is>
          <t>mv_f0_lv584_f0_l28</t>
        </is>
      </c>
      <c r="B2709" t="inlineStr">
        <is>
          <t>9899</t>
        </is>
      </c>
      <c r="C2709" t="inlineStr">
        <is>
          <t>mv_f0_lv584_f0_l28</t>
        </is>
      </c>
      <c r="D2709" t="n">
        <v>2</v>
      </c>
      <c r="E2709" t="n">
        <v>11.68204704487529</v>
      </c>
      <c r="F2709" t="n">
        <v>-11.68204704487529</v>
      </c>
      <c r="G2709" t="n">
        <v>15.80495816262676</v>
      </c>
    </row>
    <row r="2710">
      <c r="A2710" t="inlineStr">
        <is>
          <t>mv_f0_lv229_f0_l1</t>
        </is>
      </c>
      <c r="B2710" t="inlineStr">
        <is>
          <t>5651</t>
        </is>
      </c>
      <c r="C2710" t="inlineStr">
        <is>
          <t>mv_f0_lv229_f0_l1</t>
        </is>
      </c>
      <c r="D2710" t="n">
        <v>2</v>
      </c>
      <c r="E2710" t="n">
        <v>11.67608968716373</v>
      </c>
      <c r="F2710" t="n">
        <v>-11.67608968716373</v>
      </c>
      <c r="G2710" t="n">
        <v>12.12226467028011</v>
      </c>
    </row>
    <row r="2711">
      <c r="A2711" t="inlineStr">
        <is>
          <t>mv_f0_lv387_f0_l2</t>
        </is>
      </c>
      <c r="B2711" t="inlineStr">
        <is>
          <t>7465</t>
        </is>
      </c>
      <c r="C2711" t="inlineStr">
        <is>
          <t>mv_f0_lv387_f0_l2</t>
        </is>
      </c>
      <c r="D2711" t="n">
        <v>2</v>
      </c>
      <c r="E2711" t="n">
        <v>11.65265411791809</v>
      </c>
      <c r="F2711" t="n">
        <v>-11.65265411791809</v>
      </c>
      <c r="G2711" t="n">
        <v>12.45246541325298</v>
      </c>
    </row>
    <row r="2712">
      <c r="A2712" t="inlineStr">
        <is>
          <t>mv_f0_lv661_f0_l12</t>
        </is>
      </c>
      <c r="B2712" t="inlineStr">
        <is>
          <t>10609</t>
        </is>
      </c>
      <c r="C2712" t="inlineStr">
        <is>
          <t>mv_f0_lv661_f0_l12</t>
        </is>
      </c>
      <c r="D2712" t="n">
        <v>2</v>
      </c>
      <c r="E2712" t="n">
        <v>11.64933526778891</v>
      </c>
      <c r="F2712" t="n">
        <v>-11.64933526778891</v>
      </c>
      <c r="G2712" t="n">
        <v>14.94612578659683</v>
      </c>
    </row>
    <row r="2713">
      <c r="A2713" t="inlineStr">
        <is>
          <t>mv_f0_lv438_f0_l35</t>
        </is>
      </c>
      <c r="B2713" t="inlineStr">
        <is>
          <t>8013</t>
        </is>
      </c>
      <c r="C2713" t="inlineStr">
        <is>
          <t>mv_f0_lv438_f0_l35</t>
        </is>
      </c>
      <c r="D2713" t="n">
        <v>2</v>
      </c>
      <c r="E2713" t="n">
        <v>11.63903982344728</v>
      </c>
      <c r="F2713" t="n">
        <v>-11.63903982344728</v>
      </c>
      <c r="G2713" t="n">
        <v>11.76362006605564</v>
      </c>
    </row>
    <row r="2714">
      <c r="A2714" t="inlineStr">
        <is>
          <t>mv_f0_lv522_f1_l3</t>
        </is>
      </c>
      <c r="B2714" t="inlineStr">
        <is>
          <t>9349</t>
        </is>
      </c>
      <c r="C2714" t="inlineStr">
        <is>
          <t>mv_f0_lv522_f1_l3</t>
        </is>
      </c>
      <c r="D2714" t="n">
        <v>2</v>
      </c>
      <c r="E2714" t="n">
        <v>11.6385381367905</v>
      </c>
      <c r="F2714" t="n">
        <v>-11.6385381367905</v>
      </c>
      <c r="G2714" t="n">
        <v>19.42911923985978</v>
      </c>
    </row>
    <row r="2715">
      <c r="A2715" t="inlineStr">
        <is>
          <t>mv_f0_lv517_f0_l22</t>
        </is>
      </c>
      <c r="B2715" t="inlineStr">
        <is>
          <t>9113</t>
        </is>
      </c>
      <c r="C2715" t="inlineStr">
        <is>
          <t>mv_f0_lv517_f0_l22</t>
        </is>
      </c>
      <c r="D2715" t="n">
        <v>2</v>
      </c>
      <c r="E2715" t="n">
        <v>11.63725122557479</v>
      </c>
      <c r="F2715" t="n">
        <v>-11.63725122557479</v>
      </c>
      <c r="G2715" t="n">
        <v>12.86613590171067</v>
      </c>
    </row>
    <row r="2716">
      <c r="A2716" t="inlineStr">
        <is>
          <t>mv_f0_lv196_f0_l4</t>
        </is>
      </c>
      <c r="B2716" t="inlineStr">
        <is>
          <t>5265</t>
        </is>
      </c>
      <c r="C2716" t="inlineStr">
        <is>
          <t>mv_f0_lv196_f0_l4</t>
        </is>
      </c>
      <c r="D2716" t="n">
        <v>2</v>
      </c>
      <c r="E2716" t="n">
        <v>11.63557403274908</v>
      </c>
      <c r="F2716" t="n">
        <v>-11.63557403274908</v>
      </c>
      <c r="G2716" t="n">
        <v>11.7853249264386</v>
      </c>
    </row>
    <row r="2717">
      <c r="A2717" t="inlineStr">
        <is>
          <t>mv_f0_lv305_f0_l6</t>
        </is>
      </c>
      <c r="B2717" t="inlineStr">
        <is>
          <t>6687</t>
        </is>
      </c>
      <c r="C2717" t="inlineStr">
        <is>
          <t>mv_f0_lv305_f0_l6</t>
        </is>
      </c>
      <c r="D2717" t="n">
        <v>2</v>
      </c>
      <c r="E2717" t="n">
        <v>11.63436606374236</v>
      </c>
      <c r="F2717" t="n">
        <v>-11.63436606374236</v>
      </c>
      <c r="G2717" t="n">
        <v>12.19117575867271</v>
      </c>
    </row>
    <row r="2718">
      <c r="A2718" t="inlineStr">
        <is>
          <t>mv_f0_lv630_f0_l4</t>
        </is>
      </c>
      <c r="B2718" t="inlineStr">
        <is>
          <t>10227</t>
        </is>
      </c>
      <c r="C2718" t="inlineStr">
        <is>
          <t>mv_f0_lv630_f0_l4</t>
        </is>
      </c>
      <c r="D2718" t="n">
        <v>2</v>
      </c>
      <c r="E2718" t="n">
        <v>11.62649168052852</v>
      </c>
      <c r="F2718" t="n">
        <v>-11.62649168052852</v>
      </c>
      <c r="G2718" t="n">
        <v>11.79233601314627</v>
      </c>
    </row>
    <row r="2719">
      <c r="A2719" t="inlineStr">
        <is>
          <t>mv_f0_lv449_f0_l16</t>
        </is>
      </c>
      <c r="B2719" t="inlineStr">
        <is>
          <t>8289</t>
        </is>
      </c>
      <c r="C2719" t="inlineStr">
        <is>
          <t>mv_f0_lv449_f0_l16</t>
        </is>
      </c>
      <c r="D2719" t="n">
        <v>2</v>
      </c>
      <c r="E2719" t="n">
        <v>11.60553549625675</v>
      </c>
      <c r="F2719" t="n">
        <v>-11.60553549625675</v>
      </c>
      <c r="G2719" t="n">
        <v>12.94577538705014</v>
      </c>
    </row>
    <row r="2720">
      <c r="A2720" t="inlineStr">
        <is>
          <t>mv_f0_lv473_f0_l29</t>
        </is>
      </c>
      <c r="B2720" t="inlineStr">
        <is>
          <t>8775</t>
        </is>
      </c>
      <c r="C2720" t="inlineStr">
        <is>
          <t>mv_f0_lv473_f0_l29</t>
        </is>
      </c>
      <c r="D2720" t="n">
        <v>2</v>
      </c>
      <c r="E2720" t="n">
        <v>11.59924378564524</v>
      </c>
      <c r="F2720" t="n">
        <v>-11.59924378564524</v>
      </c>
      <c r="G2720" t="n">
        <v>12.32024277692007</v>
      </c>
    </row>
    <row r="2721">
      <c r="A2721" t="inlineStr">
        <is>
          <t>mv_f0_lv685_f0_l0</t>
        </is>
      </c>
      <c r="B2721" t="inlineStr">
        <is>
          <t>10795</t>
        </is>
      </c>
      <c r="C2721" t="inlineStr">
        <is>
          <t>mv_f0_lv685_f0_l0</t>
        </is>
      </c>
      <c r="D2721" t="n">
        <v>2</v>
      </c>
      <c r="E2721" t="n">
        <v>11.59526124543443</v>
      </c>
      <c r="F2721" t="n">
        <v>-11.59526124543443</v>
      </c>
      <c r="G2721" t="n">
        <v>11.79233592158305</v>
      </c>
    </row>
    <row r="2722">
      <c r="A2722" t="inlineStr">
        <is>
          <t>mv_f0_lv471_f0_l26</t>
        </is>
      </c>
      <c r="B2722" t="inlineStr">
        <is>
          <t>8705</t>
        </is>
      </c>
      <c r="C2722" t="inlineStr">
        <is>
          <t>mv_f0_lv471_f0_l26</t>
        </is>
      </c>
      <c r="D2722" t="n">
        <v>2</v>
      </c>
      <c r="E2722" t="n">
        <v>11.58140653957538</v>
      </c>
      <c r="F2722" t="n">
        <v>-11.58140653957538</v>
      </c>
      <c r="G2722" t="n">
        <v>13.23900250077245</v>
      </c>
    </row>
    <row r="2723">
      <c r="A2723" t="inlineStr">
        <is>
          <t>mv_f0_lv442_f0_l22</t>
        </is>
      </c>
      <c r="B2723" t="inlineStr">
        <is>
          <t>8173</t>
        </is>
      </c>
      <c r="C2723" t="inlineStr">
        <is>
          <t>mv_f0_lv442_f0_l22</t>
        </is>
      </c>
      <c r="D2723" t="n">
        <v>2</v>
      </c>
      <c r="E2723" t="n">
        <v>11.53709152439633</v>
      </c>
      <c r="F2723" t="n">
        <v>-11.53709152439633</v>
      </c>
      <c r="G2723" t="n">
        <v>13.96184299079999</v>
      </c>
    </row>
    <row r="2724">
      <c r="A2724" t="inlineStr">
        <is>
          <t>mv_f0_lv43_f0_l4</t>
        </is>
      </c>
      <c r="B2724" t="inlineStr">
        <is>
          <t>3877</t>
        </is>
      </c>
      <c r="C2724" t="inlineStr">
        <is>
          <t>mv_f0_lv43_f0_l4</t>
        </is>
      </c>
      <c r="D2724" t="n">
        <v>2</v>
      </c>
      <c r="E2724" t="n">
        <v>11.51016650357521</v>
      </c>
      <c r="F2724" t="n">
        <v>-11.51016650357521</v>
      </c>
      <c r="G2724" t="n">
        <v>11.81125659824274</v>
      </c>
    </row>
    <row r="2725">
      <c r="A2725" t="inlineStr">
        <is>
          <t>mv_f0_lv74_f0_l12</t>
        </is>
      </c>
      <c r="B2725" t="inlineStr">
        <is>
          <t>4145</t>
        </is>
      </c>
      <c r="C2725" t="inlineStr">
        <is>
          <t>mv_f0_lv74_f0_l12</t>
        </is>
      </c>
      <c r="D2725" t="n">
        <v>2</v>
      </c>
      <c r="E2725" t="n">
        <v>11.50458895820596</v>
      </c>
      <c r="F2725" t="n">
        <v>-11.50458895820596</v>
      </c>
      <c r="G2725" t="n">
        <v>12.8251071857008</v>
      </c>
    </row>
    <row r="2726">
      <c r="A2726" t="inlineStr">
        <is>
          <t>mv_f0_lv418_f0_l0</t>
        </is>
      </c>
      <c r="B2726" t="inlineStr">
        <is>
          <t>7807</t>
        </is>
      </c>
      <c r="C2726" t="inlineStr">
        <is>
          <t>mv_f0_lv418_f0_l0</t>
        </is>
      </c>
      <c r="D2726" t="n">
        <v>2</v>
      </c>
      <c r="E2726" t="n">
        <v>11.48489928060672</v>
      </c>
      <c r="F2726" t="n">
        <v>-11.48489928060672</v>
      </c>
      <c r="G2726" t="n">
        <v>11.61561836253541</v>
      </c>
    </row>
    <row r="2727">
      <c r="A2727" t="inlineStr">
        <is>
          <t>mv_f0_lv190_f0_l1</t>
        </is>
      </c>
      <c r="B2727" t="inlineStr">
        <is>
          <t>5199</t>
        </is>
      </c>
      <c r="C2727" t="inlineStr">
        <is>
          <t>mv_f0_lv190_f0_l1</t>
        </is>
      </c>
      <c r="D2727" t="n">
        <v>2</v>
      </c>
      <c r="E2727" t="n">
        <v>11.47337246493171</v>
      </c>
      <c r="F2727" t="n">
        <v>-11.47337246493171</v>
      </c>
      <c r="G2727" t="n">
        <v>11.7774281079894</v>
      </c>
    </row>
    <row r="2728">
      <c r="A2728" t="inlineStr">
        <is>
          <t>mv_f0_lv291_f0_l0</t>
        </is>
      </c>
      <c r="B2728" t="inlineStr">
        <is>
          <t>6599</t>
        </is>
      </c>
      <c r="C2728" t="inlineStr">
        <is>
          <t>mv_f0_lv291_f0_l0</t>
        </is>
      </c>
      <c r="D2728" t="n">
        <v>2</v>
      </c>
      <c r="E2728" t="n">
        <v>11.46326264455659</v>
      </c>
      <c r="F2728" t="n">
        <v>-11.46326264455659</v>
      </c>
      <c r="G2728" t="n">
        <v>11.54902399972068</v>
      </c>
    </row>
    <row r="2729">
      <c r="A2729" t="inlineStr">
        <is>
          <t>mv_f0_lv341_f0_l0</t>
        </is>
      </c>
      <c r="B2729" t="inlineStr">
        <is>
          <t>6935</t>
        </is>
      </c>
      <c r="C2729" t="inlineStr">
        <is>
          <t>mv_f0_lv341_f0_l0</t>
        </is>
      </c>
      <c r="D2729" t="n">
        <v>2</v>
      </c>
      <c r="E2729" t="n">
        <v>11.45882976928591</v>
      </c>
      <c r="F2729" t="n">
        <v>-11.45882976928591</v>
      </c>
      <c r="G2729" t="n">
        <v>11.91160302767662</v>
      </c>
    </row>
    <row r="2730">
      <c r="A2730" t="inlineStr">
        <is>
          <t>mv_f0_lv666_f0_l1</t>
        </is>
      </c>
      <c r="B2730" t="inlineStr">
        <is>
          <t>10643</t>
        </is>
      </c>
      <c r="C2730" t="inlineStr">
        <is>
          <t>mv_f0_lv666_f0_l1</t>
        </is>
      </c>
      <c r="D2730" t="n">
        <v>2</v>
      </c>
      <c r="E2730" t="n">
        <v>11.44503244336194</v>
      </c>
      <c r="F2730" t="n">
        <v>-11.44503244336194</v>
      </c>
      <c r="G2730" t="n">
        <v>12.70071609118864</v>
      </c>
    </row>
    <row r="2731">
      <c r="A2731" t="inlineStr">
        <is>
          <t>mv_f0_lv167_f0_l0</t>
        </is>
      </c>
      <c r="B2731" t="inlineStr">
        <is>
          <t>5061</t>
        </is>
      </c>
      <c r="C2731" t="inlineStr">
        <is>
          <t>mv_f0_lv167_f0_l0</t>
        </is>
      </c>
      <c r="D2731" t="n">
        <v>2</v>
      </c>
      <c r="E2731" t="n">
        <v>11.4431212117404</v>
      </c>
      <c r="F2731" t="n">
        <v>-11.4431212117404</v>
      </c>
      <c r="G2731" t="n">
        <v>11.56808096968744</v>
      </c>
    </row>
    <row r="2732">
      <c r="A2732" t="inlineStr">
        <is>
          <t>mv_f0_lv456_f0_l0</t>
        </is>
      </c>
      <c r="B2732" t="inlineStr">
        <is>
          <t>8435</t>
        </is>
      </c>
      <c r="C2732" t="inlineStr">
        <is>
          <t>mv_f0_lv456_f0_l0</t>
        </is>
      </c>
      <c r="D2732" t="n">
        <v>2</v>
      </c>
      <c r="E2732" t="n">
        <v>11.42921581751438</v>
      </c>
      <c r="F2732" t="n">
        <v>-11.42921581751438</v>
      </c>
      <c r="G2732" t="n">
        <v>12.22623462252495</v>
      </c>
    </row>
    <row r="2733">
      <c r="A2733" t="inlineStr">
        <is>
          <t>mv_f0_lv517_f0_l23</t>
        </is>
      </c>
      <c r="B2733" t="inlineStr">
        <is>
          <t>9115</t>
        </is>
      </c>
      <c r="C2733" t="inlineStr">
        <is>
          <t>mv_f0_lv517_f0_l23</t>
        </is>
      </c>
      <c r="D2733" t="n">
        <v>2</v>
      </c>
      <c r="E2733" t="n">
        <v>11.40948088058643</v>
      </c>
      <c r="F2733" t="n">
        <v>-11.40948088058643</v>
      </c>
      <c r="G2733" t="n">
        <v>14.12683005410757</v>
      </c>
    </row>
    <row r="2734">
      <c r="A2734" t="inlineStr">
        <is>
          <t>mv_f0_lv373_f0_l1</t>
        </is>
      </c>
      <c r="B2734" t="inlineStr">
        <is>
          <t>7179</t>
        </is>
      </c>
      <c r="C2734" t="inlineStr">
        <is>
          <t>mv_f0_lv373_f0_l1</t>
        </is>
      </c>
      <c r="D2734" t="n">
        <v>2</v>
      </c>
      <c r="E2734" t="n">
        <v>11.40817611153218</v>
      </c>
      <c r="F2734" t="n">
        <v>-11.40817611153218</v>
      </c>
      <c r="G2734" t="n">
        <v>12.11700474535568</v>
      </c>
    </row>
    <row r="2735">
      <c r="A2735" t="inlineStr">
        <is>
          <t>mv_f0_lv103_f0_l14</t>
        </is>
      </c>
      <c r="B2735" t="inlineStr">
        <is>
          <t>4551</t>
        </is>
      </c>
      <c r="C2735" t="inlineStr">
        <is>
          <t>mv_f0_lv103_f0_l14</t>
        </is>
      </c>
      <c r="D2735" t="n">
        <v>2</v>
      </c>
      <c r="E2735" t="n">
        <v>11.40388526279451</v>
      </c>
      <c r="F2735" t="n">
        <v>-11.40388526279451</v>
      </c>
      <c r="G2735" t="n">
        <v>12.49505660697524</v>
      </c>
    </row>
    <row r="2736">
      <c r="A2736" t="inlineStr">
        <is>
          <t>mv_f0_lv555_f0_l11</t>
        </is>
      </c>
      <c r="B2736" t="inlineStr">
        <is>
          <t>9517</t>
        </is>
      </c>
      <c r="C2736" t="inlineStr">
        <is>
          <t>mv_f0_lv555_f0_l11</t>
        </is>
      </c>
      <c r="D2736" t="n">
        <v>2</v>
      </c>
      <c r="E2736" t="n">
        <v>11.39847042181648</v>
      </c>
      <c r="F2736" t="n">
        <v>-11.39847042181648</v>
      </c>
      <c r="G2736" t="n">
        <v>12.09869792121481</v>
      </c>
    </row>
    <row r="2737">
      <c r="A2737" t="inlineStr">
        <is>
          <t>mv_f0_lv128_f0_l29</t>
        </is>
      </c>
      <c r="B2737" t="inlineStr">
        <is>
          <t>4755</t>
        </is>
      </c>
      <c r="C2737" t="inlineStr">
        <is>
          <t>mv_f0_lv128_f0_l29</t>
        </is>
      </c>
      <c r="D2737" t="n">
        <v>2</v>
      </c>
      <c r="E2737" t="n">
        <v>11.37999390955344</v>
      </c>
      <c r="F2737" t="n">
        <v>-11.37999390955344</v>
      </c>
      <c r="G2737" t="n">
        <v>11.95086348177839</v>
      </c>
    </row>
    <row r="2738">
      <c r="A2738" t="inlineStr">
        <is>
          <t>mv_f0_lv249_f0_l3</t>
        </is>
      </c>
      <c r="B2738" t="inlineStr">
        <is>
          <t>6029</t>
        </is>
      </c>
      <c r="C2738" t="inlineStr">
        <is>
          <t>mv_f0_lv249_f0_l3</t>
        </is>
      </c>
      <c r="D2738" t="n">
        <v>2</v>
      </c>
      <c r="E2738" t="n">
        <v>11.37953864051601</v>
      </c>
      <c r="F2738" t="n">
        <v>-11.37953864051601</v>
      </c>
      <c r="G2738" t="n">
        <v>19.09111707845618</v>
      </c>
    </row>
    <row r="2739">
      <c r="A2739" t="inlineStr">
        <is>
          <t>mv_f0_lv107_f0_l30</t>
        </is>
      </c>
      <c r="B2739" t="inlineStr">
        <is>
          <t>4625</t>
        </is>
      </c>
      <c r="C2739" t="inlineStr">
        <is>
          <t>mv_f0_lv107_f0_l30</t>
        </is>
      </c>
      <c r="D2739" t="n">
        <v>2</v>
      </c>
      <c r="E2739" t="n">
        <v>11.37070154997356</v>
      </c>
      <c r="F2739" t="n">
        <v>-11.37070154997356</v>
      </c>
      <c r="G2739" t="n">
        <v>15.69148906290914</v>
      </c>
    </row>
    <row r="2740">
      <c r="A2740" t="inlineStr">
        <is>
          <t>mv_f0_lv645_f0_l1</t>
        </is>
      </c>
      <c r="B2740" t="inlineStr">
        <is>
          <t>10391</t>
        </is>
      </c>
      <c r="C2740" t="inlineStr">
        <is>
          <t>mv_f0_lv645_f0_l1</t>
        </is>
      </c>
      <c r="D2740" t="n">
        <v>2</v>
      </c>
      <c r="E2740" t="n">
        <v>11.34193109300608</v>
      </c>
      <c r="F2740" t="n">
        <v>-11.34193109300608</v>
      </c>
      <c r="G2740" t="n">
        <v>11.53277502068991</v>
      </c>
    </row>
    <row r="2741">
      <c r="A2741" t="inlineStr">
        <is>
          <t>mv_f0_lv183_f0_l8</t>
        </is>
      </c>
      <c r="B2741" t="inlineStr">
        <is>
          <t>5133</t>
        </is>
      </c>
      <c r="C2741" t="inlineStr">
        <is>
          <t>mv_f0_lv183_f0_l8</t>
        </is>
      </c>
      <c r="D2741" t="n">
        <v>2</v>
      </c>
      <c r="E2741" t="n">
        <v>11.33511672392658</v>
      </c>
      <c r="F2741" t="n">
        <v>-11.33511672392658</v>
      </c>
      <c r="G2741" t="n">
        <v>11.73157681998469</v>
      </c>
    </row>
    <row r="2742">
      <c r="A2742" t="inlineStr">
        <is>
          <t>mv_f0_lv74_f0_l10</t>
        </is>
      </c>
      <c r="B2742" t="inlineStr">
        <is>
          <t>4141</t>
        </is>
      </c>
      <c r="C2742" t="inlineStr">
        <is>
          <t>mv_f0_lv74_f0_l10</t>
        </is>
      </c>
      <c r="D2742" t="n">
        <v>2</v>
      </c>
      <c r="E2742" t="n">
        <v>11.26272279494431</v>
      </c>
      <c r="F2742" t="n">
        <v>-11.26272279494431</v>
      </c>
      <c r="G2742" t="n">
        <v>13.6221796298047</v>
      </c>
    </row>
    <row r="2743">
      <c r="A2743" t="inlineStr">
        <is>
          <t>mv_f0_lv669_f0_l8</t>
        </is>
      </c>
      <c r="B2743" t="inlineStr">
        <is>
          <t>10675</t>
        </is>
      </c>
      <c r="C2743" t="inlineStr">
        <is>
          <t>mv_f0_lv669_f0_l8</t>
        </is>
      </c>
      <c r="D2743" t="n">
        <v>2</v>
      </c>
      <c r="E2743" t="n">
        <v>11.26207465005937</v>
      </c>
      <c r="F2743" t="n">
        <v>-11.26207465005937</v>
      </c>
      <c r="G2743" t="n">
        <v>12.16476998356504</v>
      </c>
    </row>
    <row r="2744">
      <c r="A2744" t="inlineStr">
        <is>
          <t>mv_f0_lv338_f0_l12</t>
        </is>
      </c>
      <c r="B2744" t="inlineStr">
        <is>
          <t>6915</t>
        </is>
      </c>
      <c r="C2744" t="inlineStr">
        <is>
          <t>mv_f0_lv338_f0_l12</t>
        </is>
      </c>
      <c r="D2744" t="n">
        <v>2</v>
      </c>
      <c r="E2744" t="n">
        <v>11.24286747847452</v>
      </c>
      <c r="F2744" t="n">
        <v>-11.24286747847452</v>
      </c>
      <c r="G2744" t="n">
        <v>11.39226558475352</v>
      </c>
    </row>
    <row r="2745">
      <c r="A2745" t="inlineStr">
        <is>
          <t>mv_f0_lv297_f0_l8</t>
        </is>
      </c>
      <c r="B2745" t="inlineStr">
        <is>
          <t>6635</t>
        </is>
      </c>
      <c r="C2745" t="inlineStr">
        <is>
          <t>mv_f0_lv297_f0_l8</t>
        </is>
      </c>
      <c r="D2745" t="n">
        <v>2</v>
      </c>
      <c r="E2745" t="n">
        <v>11.22762512181757</v>
      </c>
      <c r="F2745" t="n">
        <v>-11.22762512181757</v>
      </c>
      <c r="G2745" t="n">
        <v>11.99258499115585</v>
      </c>
    </row>
    <row r="2746">
      <c r="A2746" t="inlineStr">
        <is>
          <t>mv_f0_lv567_f0_l0</t>
        </is>
      </c>
      <c r="B2746" t="inlineStr">
        <is>
          <t>9633</t>
        </is>
      </c>
      <c r="C2746" t="inlineStr">
        <is>
          <t>mv_f0_lv567_f0_l0</t>
        </is>
      </c>
      <c r="D2746" t="n">
        <v>2</v>
      </c>
      <c r="E2746" t="n">
        <v>11.20427577024898</v>
      </c>
      <c r="F2746" t="n">
        <v>-11.20427577024898</v>
      </c>
      <c r="G2746" t="n">
        <v>12.27333008937933</v>
      </c>
    </row>
    <row r="2747">
      <c r="A2747" t="inlineStr">
        <is>
          <t>mv_f0_lv561_f0_l0</t>
        </is>
      </c>
      <c r="B2747" t="inlineStr">
        <is>
          <t>9609</t>
        </is>
      </c>
      <c r="C2747" t="inlineStr">
        <is>
          <t>mv_f0_lv561_f0_l0</t>
        </is>
      </c>
      <c r="D2747" t="n">
        <v>2</v>
      </c>
      <c r="E2747" t="n">
        <v>11.198342911162</v>
      </c>
      <c r="F2747" t="n">
        <v>-11.198342911162</v>
      </c>
      <c r="G2747" t="n">
        <v>13.16774943609845</v>
      </c>
    </row>
    <row r="2748">
      <c r="A2748" t="inlineStr">
        <is>
          <t>mv_f0_lv656_f0_l26</t>
        </is>
      </c>
      <c r="B2748" t="inlineStr">
        <is>
          <t>10553</t>
        </is>
      </c>
      <c r="C2748" t="inlineStr">
        <is>
          <t>mv_f0_lv656_f0_l26</t>
        </is>
      </c>
      <c r="D2748" t="n">
        <v>2</v>
      </c>
      <c r="E2748" t="n">
        <v>11.16839991166924</v>
      </c>
      <c r="F2748" t="n">
        <v>-11.16839991166924</v>
      </c>
      <c r="G2748" t="n">
        <v>12.78645670312605</v>
      </c>
    </row>
    <row r="2749">
      <c r="A2749" t="inlineStr">
        <is>
          <t>mv_f0_lv687_f0_l2</t>
        </is>
      </c>
      <c r="B2749" t="inlineStr">
        <is>
          <t>10805</t>
        </is>
      </c>
      <c r="C2749" t="inlineStr">
        <is>
          <t>mv_f0_lv687_f0_l2</t>
        </is>
      </c>
      <c r="D2749" t="n">
        <v>2</v>
      </c>
      <c r="E2749" t="n">
        <v>11.16535116285653</v>
      </c>
      <c r="F2749" t="n">
        <v>-11.16535116285653</v>
      </c>
      <c r="G2749" t="n">
        <v>11.44329443100727</v>
      </c>
    </row>
    <row r="2750">
      <c r="A2750" t="inlineStr">
        <is>
          <t>mv_f0_lv262_f0_l7</t>
        </is>
      </c>
      <c r="B2750" t="inlineStr">
        <is>
          <t>6241</t>
        </is>
      </c>
      <c r="C2750" t="inlineStr">
        <is>
          <t>mv_f0_lv262_f0_l7</t>
        </is>
      </c>
      <c r="D2750" t="n">
        <v>2</v>
      </c>
      <c r="E2750" t="n">
        <v>11.16507989385098</v>
      </c>
      <c r="F2750" t="n">
        <v>-11.16507989385098</v>
      </c>
      <c r="G2750" t="n">
        <v>11.75395527295235</v>
      </c>
    </row>
    <row r="2751">
      <c r="A2751" t="inlineStr">
        <is>
          <t>mv_f0_lv216_f0_l0</t>
        </is>
      </c>
      <c r="B2751" t="inlineStr">
        <is>
          <t>5415</t>
        </is>
      </c>
      <c r="C2751" t="inlineStr">
        <is>
          <t>mv_f0_lv216_f0_l0</t>
        </is>
      </c>
      <c r="D2751" t="n">
        <v>2</v>
      </c>
      <c r="E2751" t="n">
        <v>11.1488552859022</v>
      </c>
      <c r="F2751" t="n">
        <v>-11.1488552859022</v>
      </c>
      <c r="G2751" t="n">
        <v>12.18116388390493</v>
      </c>
    </row>
    <row r="2752">
      <c r="A2752" t="inlineStr">
        <is>
          <t>mv_f0_lv376_f0_l0</t>
        </is>
      </c>
      <c r="B2752" t="inlineStr">
        <is>
          <t>7313</t>
        </is>
      </c>
      <c r="C2752" t="inlineStr">
        <is>
          <t>mv_f0_lv376_f0_l0</t>
        </is>
      </c>
      <c r="D2752" t="n">
        <v>2</v>
      </c>
      <c r="E2752" t="n">
        <v>11.14730598028262</v>
      </c>
      <c r="F2752" t="n">
        <v>-11.14730598028262</v>
      </c>
      <c r="G2752" t="n">
        <v>11.52501500791507</v>
      </c>
    </row>
    <row r="2753">
      <c r="A2753" t="inlineStr">
        <is>
          <t>mv_f0_lv28_f0_l1</t>
        </is>
      </c>
      <c r="B2753" t="inlineStr">
        <is>
          <t>3719</t>
        </is>
      </c>
      <c r="C2753" t="inlineStr">
        <is>
          <t>mv_f0_lv28_f0_l1</t>
        </is>
      </c>
      <c r="D2753" t="n">
        <v>2</v>
      </c>
      <c r="E2753" t="n">
        <v>11.14113746496864</v>
      </c>
      <c r="F2753" t="n">
        <v>-11.14113746496864</v>
      </c>
      <c r="G2753" t="n">
        <v>18.2249588927224</v>
      </c>
    </row>
    <row r="2754">
      <c r="A2754" t="inlineStr">
        <is>
          <t>mv_f0_lv514_f0_l0</t>
        </is>
      </c>
      <c r="B2754" t="inlineStr">
        <is>
          <t>9047</t>
        </is>
      </c>
      <c r="C2754" t="inlineStr">
        <is>
          <t>mv_f0_lv514_f0_l0</t>
        </is>
      </c>
      <c r="D2754" t="n">
        <v>2</v>
      </c>
      <c r="E2754" t="n">
        <v>11.12788187755427</v>
      </c>
      <c r="F2754" t="n">
        <v>-11.12788187755427</v>
      </c>
      <c r="G2754" t="n">
        <v>12.77492471382617</v>
      </c>
    </row>
    <row r="2755">
      <c r="A2755" t="inlineStr">
        <is>
          <t>mv_f0_lv240_f0_l15</t>
        </is>
      </c>
      <c r="B2755" t="inlineStr">
        <is>
          <t>5719</t>
        </is>
      </c>
      <c r="C2755" t="inlineStr">
        <is>
          <t>mv_f0_lv240_f0_l15</t>
        </is>
      </c>
      <c r="D2755" t="n">
        <v>2</v>
      </c>
      <c r="E2755" t="n">
        <v>11.12448696073777</v>
      </c>
      <c r="F2755" t="n">
        <v>-11.12448696073777</v>
      </c>
      <c r="G2755" t="n">
        <v>13.96221218176271</v>
      </c>
    </row>
    <row r="2756">
      <c r="A2756" t="inlineStr">
        <is>
          <t>mv_f0_lv367_f0_l2</t>
        </is>
      </c>
      <c r="B2756" t="inlineStr">
        <is>
          <t>7055</t>
        </is>
      </c>
      <c r="C2756" t="inlineStr">
        <is>
          <t>mv_f0_lv367_f0_l2</t>
        </is>
      </c>
      <c r="D2756" t="n">
        <v>2</v>
      </c>
      <c r="E2756" t="n">
        <v>11.12297833415908</v>
      </c>
      <c r="F2756" t="n">
        <v>-11.12297833415908</v>
      </c>
      <c r="G2756" t="n">
        <v>12.11557527688474</v>
      </c>
    </row>
    <row r="2757">
      <c r="A2757" t="inlineStr">
        <is>
          <t>mv_f0_lv193_f0_l0</t>
        </is>
      </c>
      <c r="B2757" t="inlineStr">
        <is>
          <t>5217</t>
        </is>
      </c>
      <c r="C2757" t="inlineStr">
        <is>
          <t>mv_f0_lv193_f0_l0</t>
        </is>
      </c>
      <c r="D2757" t="n">
        <v>2</v>
      </c>
      <c r="E2757" t="n">
        <v>11.11651139731056</v>
      </c>
      <c r="F2757" t="n">
        <v>-11.11651139731056</v>
      </c>
      <c r="G2757" t="n">
        <v>11.34809880381528</v>
      </c>
    </row>
    <row r="2758">
      <c r="A2758" t="inlineStr">
        <is>
          <t>mv_f0_lv246_f0_l3</t>
        </is>
      </c>
      <c r="B2758" t="inlineStr">
        <is>
          <t>5837</t>
        </is>
      </c>
      <c r="C2758" t="inlineStr">
        <is>
          <t>mv_f0_lv246_f0_l3</t>
        </is>
      </c>
      <c r="D2758" t="n">
        <v>2</v>
      </c>
      <c r="E2758" t="n">
        <v>11.10469632802363</v>
      </c>
      <c r="F2758" t="n">
        <v>-11.10469632802363</v>
      </c>
      <c r="G2758" t="n">
        <v>11.10506195910857</v>
      </c>
    </row>
    <row r="2759">
      <c r="A2759" t="inlineStr">
        <is>
          <t>mv_f0_lv175_f0_l0</t>
        </is>
      </c>
      <c r="B2759" t="inlineStr">
        <is>
          <t>5087</t>
        </is>
      </c>
      <c r="C2759" t="inlineStr">
        <is>
          <t>mv_f0_lv175_f0_l0</t>
        </is>
      </c>
      <c r="D2759" t="n">
        <v>2</v>
      </c>
      <c r="E2759" t="n">
        <v>11.09609212145748</v>
      </c>
      <c r="F2759" t="n">
        <v>-11.09609212145748</v>
      </c>
      <c r="G2759" t="n">
        <v>15.44174214007481</v>
      </c>
    </row>
    <row r="2760">
      <c r="A2760" t="inlineStr">
        <is>
          <t>mv_f0_lv156_f0_l23</t>
        </is>
      </c>
      <c r="B2760" t="inlineStr">
        <is>
          <t>5009</t>
        </is>
      </c>
      <c r="C2760" t="inlineStr">
        <is>
          <t>mv_f0_lv156_f0_l23</t>
        </is>
      </c>
      <c r="D2760" t="n">
        <v>2</v>
      </c>
      <c r="E2760" t="n">
        <v>11.08116998455177</v>
      </c>
      <c r="F2760" t="n">
        <v>-11.08116998455177</v>
      </c>
      <c r="G2760" t="n">
        <v>11.90400383903256</v>
      </c>
    </row>
    <row r="2761">
      <c r="A2761" t="inlineStr">
        <is>
          <t>mv_f0_lv610_f0_l24</t>
        </is>
      </c>
      <c r="B2761" t="inlineStr">
        <is>
          <t>10099</t>
        </is>
      </c>
      <c r="C2761" t="inlineStr">
        <is>
          <t>mv_f0_lv610_f0_l24</t>
        </is>
      </c>
      <c r="D2761" t="n">
        <v>2</v>
      </c>
      <c r="E2761" t="n">
        <v>11.08108488512895</v>
      </c>
      <c r="F2761" t="n">
        <v>-11.08108488512895</v>
      </c>
      <c r="G2761" t="n">
        <v>11.26591435985334</v>
      </c>
    </row>
    <row r="2762">
      <c r="A2762" t="inlineStr">
        <is>
          <t>mv_f0_lv74_f0_l20</t>
        </is>
      </c>
      <c r="B2762" t="inlineStr">
        <is>
          <t>4161</t>
        </is>
      </c>
      <c r="C2762" t="inlineStr">
        <is>
          <t>mv_f0_lv74_f0_l20</t>
        </is>
      </c>
      <c r="D2762" t="n">
        <v>2</v>
      </c>
      <c r="E2762" t="n">
        <v>11.07033696121627</v>
      </c>
      <c r="F2762" t="n">
        <v>-11.07033696121627</v>
      </c>
      <c r="G2762" t="n">
        <v>12.11132010972504</v>
      </c>
    </row>
    <row r="2763">
      <c r="A2763" t="inlineStr">
        <is>
          <t>mv_f0_lv678_f0_l15</t>
        </is>
      </c>
      <c r="B2763" t="inlineStr">
        <is>
          <t>10763</t>
        </is>
      </c>
      <c r="C2763" t="inlineStr">
        <is>
          <t>mv_f0_lv678_f0_l15</t>
        </is>
      </c>
      <c r="D2763" t="n">
        <v>2</v>
      </c>
      <c r="E2763" t="n">
        <v>11.04644757400468</v>
      </c>
      <c r="F2763" t="n">
        <v>-11.04644757400468</v>
      </c>
      <c r="G2763" t="n">
        <v>12.0692178056652</v>
      </c>
    </row>
    <row r="2764">
      <c r="A2764" t="inlineStr">
        <is>
          <t>mv_f0_lv117_f0_l0</t>
        </is>
      </c>
      <c r="B2764" t="inlineStr">
        <is>
          <t>4657</t>
        </is>
      </c>
      <c r="C2764" t="inlineStr">
        <is>
          <t>mv_f0_lv117_f0_l0</t>
        </is>
      </c>
      <c r="D2764" t="n">
        <v>2</v>
      </c>
      <c r="E2764" t="n">
        <v>11.02878523542059</v>
      </c>
      <c r="F2764" t="n">
        <v>-11.02878523542059</v>
      </c>
      <c r="G2764" t="n">
        <v>11.75216022486829</v>
      </c>
    </row>
    <row r="2765">
      <c r="A2765" t="inlineStr">
        <is>
          <t>mv_f0_lv666_f0_l0</t>
        </is>
      </c>
      <c r="B2765" t="inlineStr">
        <is>
          <t>10641</t>
        </is>
      </c>
      <c r="C2765" t="inlineStr">
        <is>
          <t>mv_f0_lv666_f0_l0</t>
        </is>
      </c>
      <c r="D2765" t="n">
        <v>2</v>
      </c>
      <c r="E2765" t="n">
        <v>11.01742528062833</v>
      </c>
      <c r="F2765" t="n">
        <v>-11.01742528062833</v>
      </c>
      <c r="G2765" t="n">
        <v>12.21429277366134</v>
      </c>
    </row>
    <row r="2766">
      <c r="A2766" t="inlineStr">
        <is>
          <t>mv_f0_lv368_f0_l31</t>
        </is>
      </c>
      <c r="B2766" t="inlineStr">
        <is>
          <t>7119</t>
        </is>
      </c>
      <c r="C2766" t="inlineStr">
        <is>
          <t>mv_f0_lv368_f0_l31</t>
        </is>
      </c>
      <c r="D2766" t="n">
        <v>2</v>
      </c>
      <c r="E2766" t="n">
        <v>11.0043050598312</v>
      </c>
      <c r="F2766" t="n">
        <v>-11.0043050598312</v>
      </c>
      <c r="G2766" t="n">
        <v>14.77642186137795</v>
      </c>
    </row>
    <row r="2767">
      <c r="A2767" t="inlineStr">
        <is>
          <t>mv_f0_lv201_f0_l2</t>
        </is>
      </c>
      <c r="B2767" t="inlineStr">
        <is>
          <t>5299</t>
        </is>
      </c>
      <c r="C2767" t="inlineStr">
        <is>
          <t>mv_f0_lv201_f0_l2</t>
        </is>
      </c>
      <c r="D2767" t="n">
        <v>2</v>
      </c>
      <c r="E2767" t="n">
        <v>10.98210522394839</v>
      </c>
      <c r="F2767" t="n">
        <v>-10.98210522394839</v>
      </c>
      <c r="G2767" t="n">
        <v>11.18272371177429</v>
      </c>
    </row>
    <row r="2768">
      <c r="A2768" t="inlineStr">
        <is>
          <t>mv_f0_lv293_f0_l1</t>
        </is>
      </c>
      <c r="B2768" t="inlineStr">
        <is>
          <t>6611</t>
        </is>
      </c>
      <c r="C2768" t="inlineStr">
        <is>
          <t>mv_f0_lv293_f0_l1</t>
        </is>
      </c>
      <c r="D2768" t="n">
        <v>2</v>
      </c>
      <c r="E2768" t="n">
        <v>10.98014211203345</v>
      </c>
      <c r="F2768" t="n">
        <v>-10.98014211203345</v>
      </c>
      <c r="G2768" t="n">
        <v>13.01500159753285</v>
      </c>
    </row>
    <row r="2769">
      <c r="A2769" t="inlineStr">
        <is>
          <t>mv_f0_lv548_f0_l5</t>
        </is>
      </c>
      <c r="B2769" t="inlineStr">
        <is>
          <t>9463</t>
        </is>
      </c>
      <c r="C2769" t="inlineStr">
        <is>
          <t>mv_f0_lv548_f0_l5</t>
        </is>
      </c>
      <c r="D2769" t="n">
        <v>2</v>
      </c>
      <c r="E2769" t="n">
        <v>10.96952118622407</v>
      </c>
      <c r="F2769" t="n">
        <v>-10.96952118622407</v>
      </c>
      <c r="G2769" t="n">
        <v>13.00945011493241</v>
      </c>
    </row>
    <row r="2770">
      <c r="A2770" t="inlineStr">
        <is>
          <t>mv_f0_lv368_f0_l36</t>
        </is>
      </c>
      <c r="B2770" t="inlineStr">
        <is>
          <t>7129</t>
        </is>
      </c>
      <c r="C2770" t="inlineStr">
        <is>
          <t>mv_f0_lv368_f0_l36</t>
        </is>
      </c>
      <c r="D2770" t="n">
        <v>2</v>
      </c>
      <c r="E2770" t="n">
        <v>10.96816035347985</v>
      </c>
      <c r="F2770" t="n">
        <v>-10.96816035347985</v>
      </c>
      <c r="G2770" t="n">
        <v>13.99589003858852</v>
      </c>
    </row>
    <row r="2771">
      <c r="A2771" t="inlineStr">
        <is>
          <t>mv_f0_lv517_f0_l24</t>
        </is>
      </c>
      <c r="B2771" t="inlineStr">
        <is>
          <t>9117</t>
        </is>
      </c>
      <c r="C2771" t="inlineStr">
        <is>
          <t>mv_f0_lv517_f0_l24</t>
        </is>
      </c>
      <c r="D2771" t="n">
        <v>2</v>
      </c>
      <c r="E2771" t="n">
        <v>10.94254644006702</v>
      </c>
      <c r="F2771" t="n">
        <v>-10.94254644006702</v>
      </c>
      <c r="G2771" t="n">
        <v>12.70955724642552</v>
      </c>
    </row>
    <row r="2772">
      <c r="A2772" t="inlineStr">
        <is>
          <t>mv_f0_lv555_f0_l2</t>
        </is>
      </c>
      <c r="B2772" t="inlineStr">
        <is>
          <t>9499</t>
        </is>
      </c>
      <c r="C2772" t="inlineStr">
        <is>
          <t>mv_f0_lv555_f0_l2</t>
        </is>
      </c>
      <c r="D2772" t="n">
        <v>2</v>
      </c>
      <c r="E2772" t="n">
        <v>10.92926213618562</v>
      </c>
      <c r="F2772" t="n">
        <v>-10.92926213618562</v>
      </c>
      <c r="G2772" t="n">
        <v>10.99316217673961</v>
      </c>
    </row>
    <row r="2773">
      <c r="A2773" t="inlineStr">
        <is>
          <t>mv_f0_lv690_f1_l1</t>
        </is>
      </c>
      <c r="B2773" t="inlineStr">
        <is>
          <t>10903</t>
        </is>
      </c>
      <c r="C2773" t="inlineStr">
        <is>
          <t>mv_f0_lv690_f1_l1</t>
        </is>
      </c>
      <c r="D2773" t="n">
        <v>2</v>
      </c>
      <c r="E2773" t="n">
        <v>10.92273734790707</v>
      </c>
      <c r="F2773" t="n">
        <v>-10.92273734790707</v>
      </c>
      <c r="G2773" t="n">
        <v>11.33544835179728</v>
      </c>
    </row>
    <row r="2774">
      <c r="A2774" t="inlineStr">
        <is>
          <t>mv_f0_lv363_f0_l0</t>
        </is>
      </c>
      <c r="B2774" t="inlineStr">
        <is>
          <t>7043</t>
        </is>
      </c>
      <c r="C2774" t="inlineStr">
        <is>
          <t>mv_f0_lv363_f0_l0</t>
        </is>
      </c>
      <c r="D2774" t="n">
        <v>2</v>
      </c>
      <c r="E2774" t="n">
        <v>10.90548248632143</v>
      </c>
      <c r="F2774" t="n">
        <v>-10.90548248632143</v>
      </c>
      <c r="G2774" t="n">
        <v>11.05169107368751</v>
      </c>
    </row>
    <row r="2775">
      <c r="A2775" t="inlineStr">
        <is>
          <t>mv_f0_lv395_f0_l22</t>
        </is>
      </c>
      <c r="B2775" t="inlineStr">
        <is>
          <t>7581</t>
        </is>
      </c>
      <c r="C2775" t="inlineStr">
        <is>
          <t>mv_f0_lv395_f0_l22</t>
        </is>
      </c>
      <c r="D2775" t="n">
        <v>2</v>
      </c>
      <c r="E2775" t="n">
        <v>10.89941120410936</v>
      </c>
      <c r="F2775" t="n">
        <v>-10.89941120410936</v>
      </c>
      <c r="G2775" t="n">
        <v>12.90366282790314</v>
      </c>
    </row>
    <row r="2776">
      <c r="A2776" t="inlineStr">
        <is>
          <t>mv_f0_lv1_f0_l0</t>
        </is>
      </c>
      <c r="B2776" t="inlineStr">
        <is>
          <t>3613</t>
        </is>
      </c>
      <c r="C2776" t="inlineStr">
        <is>
          <t>mv_f0_lv1_f0_l0</t>
        </is>
      </c>
      <c r="D2776" t="n">
        <v>2</v>
      </c>
      <c r="E2776" t="n">
        <v>10.89545763882127</v>
      </c>
      <c r="F2776" t="n">
        <v>-10.89545763882127</v>
      </c>
      <c r="G2776" t="n">
        <v>12.92108995815139</v>
      </c>
    </row>
    <row r="2777">
      <c r="A2777" t="inlineStr">
        <is>
          <t>mv_f0_lv395_f0_l15</t>
        </is>
      </c>
      <c r="B2777" t="inlineStr">
        <is>
          <t>7567</t>
        </is>
      </c>
      <c r="C2777" t="inlineStr">
        <is>
          <t>mv_f0_lv395_f0_l15</t>
        </is>
      </c>
      <c r="D2777" t="n">
        <v>2</v>
      </c>
      <c r="E2777" t="n">
        <v>10.89188065787458</v>
      </c>
      <c r="F2777" t="n">
        <v>-10.89188065787458</v>
      </c>
      <c r="G2777" t="n">
        <v>11.11540557983126</v>
      </c>
    </row>
    <row r="2778">
      <c r="A2778" t="inlineStr">
        <is>
          <t>mv_f0_lv550_f0_l0</t>
        </is>
      </c>
      <c r="B2778" t="inlineStr">
        <is>
          <t>9467</t>
        </is>
      </c>
      <c r="C2778" t="inlineStr">
        <is>
          <t>mv_f0_lv550_f0_l0</t>
        </is>
      </c>
      <c r="D2778" t="n">
        <v>2</v>
      </c>
      <c r="E2778" t="n">
        <v>10.87380341991242</v>
      </c>
      <c r="F2778" t="n">
        <v>-10.87380341991242</v>
      </c>
      <c r="G2778" t="n">
        <v>11.21653890515266</v>
      </c>
    </row>
    <row r="2779">
      <c r="A2779" t="inlineStr">
        <is>
          <t>mv_f0_lv317_f0_l2</t>
        </is>
      </c>
      <c r="B2779" t="inlineStr">
        <is>
          <t>6735</t>
        </is>
      </c>
      <c r="C2779" t="inlineStr">
        <is>
          <t>mv_f0_lv317_f0_l2</t>
        </is>
      </c>
      <c r="D2779" t="n">
        <v>2</v>
      </c>
      <c r="E2779" t="n">
        <v>10.85718167554942</v>
      </c>
      <c r="F2779" t="n">
        <v>-10.85718167554942</v>
      </c>
      <c r="G2779" t="n">
        <v>10.91227126979658</v>
      </c>
    </row>
    <row r="2780">
      <c r="A2780" t="inlineStr">
        <is>
          <t>mv_f0_lv384_f0_l0</t>
        </is>
      </c>
      <c r="B2780" t="inlineStr">
        <is>
          <t>7369</t>
        </is>
      </c>
      <c r="C2780" t="inlineStr">
        <is>
          <t>mv_f0_lv384_f0_l0</t>
        </is>
      </c>
      <c r="D2780" t="n">
        <v>2</v>
      </c>
      <c r="E2780" t="n">
        <v>10.85052124471288</v>
      </c>
      <c r="F2780" t="n">
        <v>-10.85052124471288</v>
      </c>
      <c r="G2780" t="n">
        <v>12.91252676183226</v>
      </c>
    </row>
    <row r="2781">
      <c r="A2781" t="inlineStr">
        <is>
          <t>mv_f0_lv156_f0_l5</t>
        </is>
      </c>
      <c r="B2781" t="inlineStr">
        <is>
          <t>4973</t>
        </is>
      </c>
      <c r="C2781" t="inlineStr">
        <is>
          <t>mv_f0_lv156_f0_l5</t>
        </is>
      </c>
      <c r="D2781" t="n">
        <v>2</v>
      </c>
      <c r="E2781" t="n">
        <v>10.84434774673632</v>
      </c>
      <c r="F2781" t="n">
        <v>-10.84434774673632</v>
      </c>
      <c r="G2781" t="n">
        <v>11.04911548524072</v>
      </c>
    </row>
    <row r="2782">
      <c r="A2782" t="inlineStr">
        <is>
          <t>mv_f0_lv442_f0_l21</t>
        </is>
      </c>
      <c r="B2782" t="inlineStr">
        <is>
          <t>8171</t>
        </is>
      </c>
      <c r="C2782" t="inlineStr">
        <is>
          <t>mv_f0_lv442_f0_l21</t>
        </is>
      </c>
      <c r="D2782" t="n">
        <v>2</v>
      </c>
      <c r="E2782" t="n">
        <v>10.83210742365097</v>
      </c>
      <c r="F2782" t="n">
        <v>-10.83210742365097</v>
      </c>
      <c r="G2782" t="n">
        <v>12.78152003246159</v>
      </c>
    </row>
    <row r="2783">
      <c r="A2783" t="inlineStr">
        <is>
          <t>mv_f0_lv392_f0_l2</t>
        </is>
      </c>
      <c r="B2783" t="inlineStr">
        <is>
          <t>7527</t>
        </is>
      </c>
      <c r="C2783" t="inlineStr">
        <is>
          <t>mv_f0_lv392_f0_l2</t>
        </is>
      </c>
      <c r="D2783" t="n">
        <v>2</v>
      </c>
      <c r="E2783" t="n">
        <v>10.82840976312568</v>
      </c>
      <c r="F2783" t="n">
        <v>-10.82840976312568</v>
      </c>
      <c r="G2783" t="n">
        <v>11.3035985084141</v>
      </c>
    </row>
    <row r="2784">
      <c r="A2784" t="inlineStr">
        <is>
          <t>mv_f0_lv358_f0_l0</t>
        </is>
      </c>
      <c r="B2784" t="inlineStr">
        <is>
          <t>7029</t>
        </is>
      </c>
      <c r="C2784" t="inlineStr">
        <is>
          <t>mv_f0_lv358_f0_l0</t>
        </is>
      </c>
      <c r="D2784" t="n">
        <v>2</v>
      </c>
      <c r="E2784" t="n">
        <v>10.823265636582</v>
      </c>
      <c r="F2784" t="n">
        <v>-10.823265636582</v>
      </c>
      <c r="G2784" t="n">
        <v>11.31067408266005</v>
      </c>
    </row>
    <row r="2785">
      <c r="A2785" t="inlineStr">
        <is>
          <t>mv_f0_lv421_f0_l0</t>
        </is>
      </c>
      <c r="B2785" t="inlineStr">
        <is>
          <t>7837</t>
        </is>
      </c>
      <c r="C2785" t="inlineStr">
        <is>
          <t>mv_f0_lv421_f0_l0</t>
        </is>
      </c>
      <c r="D2785" t="n">
        <v>2</v>
      </c>
      <c r="E2785" t="n">
        <v>10.75482785230357</v>
      </c>
      <c r="F2785" t="n">
        <v>-10.75482785230357</v>
      </c>
      <c r="G2785" t="n">
        <v>11.23874843974591</v>
      </c>
    </row>
    <row r="2786">
      <c r="A2786" t="inlineStr">
        <is>
          <t>mv_f0_lv619_f0_l1</t>
        </is>
      </c>
      <c r="B2786" t="inlineStr">
        <is>
          <t>10133</t>
        </is>
      </c>
      <c r="C2786" t="inlineStr">
        <is>
          <t>mv_f0_lv619_f0_l1</t>
        </is>
      </c>
      <c r="D2786" t="n">
        <v>2</v>
      </c>
      <c r="E2786" t="n">
        <v>10.75127226288067</v>
      </c>
      <c r="F2786" t="n">
        <v>-10.75127226288067</v>
      </c>
      <c r="G2786" t="n">
        <v>11.02431152137078</v>
      </c>
    </row>
    <row r="2787">
      <c r="A2787" t="inlineStr">
        <is>
          <t>mv_f0_lv48_f1_l4</t>
        </is>
      </c>
      <c r="B2787" t="inlineStr">
        <is>
          <t>3977</t>
        </is>
      </c>
      <c r="C2787" t="inlineStr">
        <is>
          <t>mv_f0_lv48_f1_l4</t>
        </is>
      </c>
      <c r="D2787" t="n">
        <v>2</v>
      </c>
      <c r="E2787" t="n">
        <v>10.74545277489749</v>
      </c>
      <c r="F2787" t="n">
        <v>-10.74545277489749</v>
      </c>
      <c r="G2787" t="n">
        <v>10.92782679879649</v>
      </c>
    </row>
    <row r="2788">
      <c r="A2788" t="inlineStr">
        <is>
          <t>mv_f0_lv622_f0_l0</t>
        </is>
      </c>
      <c r="B2788" t="inlineStr">
        <is>
          <t>10141</t>
        </is>
      </c>
      <c r="C2788" t="inlineStr">
        <is>
          <t>mv_f0_lv622_f0_l0</t>
        </is>
      </c>
      <c r="D2788" t="n">
        <v>2</v>
      </c>
      <c r="E2788" t="n">
        <v>10.71866904918208</v>
      </c>
      <c r="F2788" t="n">
        <v>-10.71866904918208</v>
      </c>
      <c r="G2788" t="n">
        <v>12.00827337036709</v>
      </c>
    </row>
    <row r="2789">
      <c r="A2789" t="inlineStr">
        <is>
          <t>mv_f0_lv189_f0_l0</t>
        </is>
      </c>
      <c r="B2789" t="inlineStr">
        <is>
          <t>5195</t>
        </is>
      </c>
      <c r="C2789" t="inlineStr">
        <is>
          <t>mv_f0_lv189_f0_l0</t>
        </is>
      </c>
      <c r="D2789" t="n">
        <v>2</v>
      </c>
      <c r="E2789" t="n">
        <v>10.71004940209243</v>
      </c>
      <c r="F2789" t="n">
        <v>-10.71004940209243</v>
      </c>
      <c r="G2789" t="n">
        <v>10.81285963367944</v>
      </c>
    </row>
    <row r="2790">
      <c r="A2790" t="inlineStr">
        <is>
          <t>mv_f0_lv195_f0_l11</t>
        </is>
      </c>
      <c r="B2790" t="inlineStr">
        <is>
          <t>5245</t>
        </is>
      </c>
      <c r="C2790" t="inlineStr">
        <is>
          <t>mv_f0_lv195_f0_l11</t>
        </is>
      </c>
      <c r="D2790" t="n">
        <v>2</v>
      </c>
      <c r="E2790" t="n">
        <v>10.70797891084935</v>
      </c>
      <c r="F2790" t="n">
        <v>-10.70797891084935</v>
      </c>
      <c r="G2790" t="n">
        <v>11.29325049012171</v>
      </c>
    </row>
    <row r="2791">
      <c r="A2791" t="inlineStr">
        <is>
          <t>mv_f0_lv521_f0_l5</t>
        </is>
      </c>
      <c r="B2791" t="inlineStr">
        <is>
          <t>9257</t>
        </is>
      </c>
      <c r="C2791" t="inlineStr">
        <is>
          <t>mv_f0_lv521_f0_l5</t>
        </is>
      </c>
      <c r="D2791" t="n">
        <v>2</v>
      </c>
      <c r="E2791" t="n">
        <v>10.70148260193917</v>
      </c>
      <c r="F2791" t="n">
        <v>-10.70148260193917</v>
      </c>
      <c r="G2791" t="n">
        <v>11.25289405672682</v>
      </c>
    </row>
    <row r="2792">
      <c r="A2792" t="inlineStr">
        <is>
          <t>mv_f0_lv635_f0_l1</t>
        </is>
      </c>
      <c r="B2792" t="inlineStr">
        <is>
          <t>10355</t>
        </is>
      </c>
      <c r="C2792" t="inlineStr">
        <is>
          <t>mv_f0_lv635_f0_l1</t>
        </is>
      </c>
      <c r="D2792" t="n">
        <v>2</v>
      </c>
      <c r="E2792" t="n">
        <v>10.68883096956569</v>
      </c>
      <c r="F2792" t="n">
        <v>-10.68883096956569</v>
      </c>
      <c r="G2792" t="n">
        <v>10.72000586066718</v>
      </c>
    </row>
    <row r="2793">
      <c r="A2793" t="inlineStr">
        <is>
          <t>mv_f0_lv306_f0_l0</t>
        </is>
      </c>
      <c r="B2793" t="inlineStr">
        <is>
          <t>6695</t>
        </is>
      </c>
      <c r="C2793" t="inlineStr">
        <is>
          <t>mv_f0_lv306_f0_l0</t>
        </is>
      </c>
      <c r="D2793" t="n">
        <v>2</v>
      </c>
      <c r="E2793" t="n">
        <v>10.67465498401349</v>
      </c>
      <c r="F2793" t="n">
        <v>-10.67465498401349</v>
      </c>
      <c r="G2793" t="n">
        <v>12.05874975373203</v>
      </c>
    </row>
    <row r="2794">
      <c r="A2794" t="inlineStr">
        <is>
          <t>mv_f0_lv22_f0_l0</t>
        </is>
      </c>
      <c r="B2794" t="inlineStr">
        <is>
          <t>3701</t>
        </is>
      </c>
      <c r="C2794" t="inlineStr">
        <is>
          <t>mv_f0_lv22_f0_l0</t>
        </is>
      </c>
      <c r="D2794" t="n">
        <v>2</v>
      </c>
      <c r="E2794" t="n">
        <v>10.66177603960896</v>
      </c>
      <c r="F2794" t="n">
        <v>-10.66177603960896</v>
      </c>
      <c r="G2794" t="n">
        <v>11.63609655306878</v>
      </c>
    </row>
    <row r="2795">
      <c r="A2795" t="inlineStr">
        <is>
          <t>mv_f0_lv203_f0_l0</t>
        </is>
      </c>
      <c r="B2795" t="inlineStr">
        <is>
          <t>5305</t>
        </is>
      </c>
      <c r="C2795" t="inlineStr">
        <is>
          <t>mv_f0_lv203_f0_l0</t>
        </is>
      </c>
      <c r="D2795" t="n">
        <v>2</v>
      </c>
      <c r="E2795" t="n">
        <v>10.64382291737738</v>
      </c>
      <c r="F2795" t="n">
        <v>-10.64382291737738</v>
      </c>
      <c r="G2795" t="n">
        <v>10.90562471394819</v>
      </c>
    </row>
    <row r="2796">
      <c r="A2796" t="inlineStr">
        <is>
          <t>mv_f0_lv318_f0_l1</t>
        </is>
      </c>
      <c r="B2796" t="inlineStr">
        <is>
          <t>6741</t>
        </is>
      </c>
      <c r="C2796" t="inlineStr">
        <is>
          <t>mv_f0_lv318_f0_l1</t>
        </is>
      </c>
      <c r="D2796" t="n">
        <v>2</v>
      </c>
      <c r="E2796" t="n">
        <v>10.63838110457647</v>
      </c>
      <c r="F2796" t="n">
        <v>-10.63838110457647</v>
      </c>
      <c r="G2796" t="n">
        <v>10.92732878009066</v>
      </c>
    </row>
    <row r="2797">
      <c r="A2797" t="inlineStr">
        <is>
          <t>mv_f0_lv249_f0_l0</t>
        </is>
      </c>
      <c r="B2797" t="inlineStr">
        <is>
          <t>6023</t>
        </is>
      </c>
      <c r="C2797" t="inlineStr">
        <is>
          <t>mv_f0_lv249_f0_l0</t>
        </is>
      </c>
      <c r="D2797" t="n">
        <v>2</v>
      </c>
      <c r="E2797" t="n">
        <v>10.62762153161458</v>
      </c>
      <c r="F2797" t="n">
        <v>-10.62762153161458</v>
      </c>
      <c r="G2797" t="n">
        <v>12.32355984190367</v>
      </c>
    </row>
    <row r="2798">
      <c r="A2798" t="inlineStr">
        <is>
          <t>mv_f0_lv555_f0_l10</t>
        </is>
      </c>
      <c r="B2798" t="inlineStr">
        <is>
          <t>9515</t>
        </is>
      </c>
      <c r="C2798" t="inlineStr">
        <is>
          <t>mv_f0_lv555_f0_l10</t>
        </is>
      </c>
      <c r="D2798" t="n">
        <v>2</v>
      </c>
      <c r="E2798" t="n">
        <v>10.62571214259328</v>
      </c>
      <c r="F2798" t="n">
        <v>-10.62571214259328</v>
      </c>
      <c r="G2798" t="n">
        <v>11.14285330218647</v>
      </c>
    </row>
    <row r="2799">
      <c r="A2799" t="inlineStr">
        <is>
          <t>mv_f0_lv456_f0_l1</t>
        </is>
      </c>
      <c r="B2799" t="inlineStr">
        <is>
          <t>8437</t>
        </is>
      </c>
      <c r="C2799" t="inlineStr">
        <is>
          <t>mv_f0_lv456_f0_l1</t>
        </is>
      </c>
      <c r="D2799" t="n">
        <v>2</v>
      </c>
      <c r="E2799" t="n">
        <v>10.60719887469089</v>
      </c>
      <c r="F2799" t="n">
        <v>-10.60719887469089</v>
      </c>
      <c r="G2799" t="n">
        <v>11.06045825951602</v>
      </c>
    </row>
    <row r="2800">
      <c r="A2800" t="inlineStr">
        <is>
          <t>mv_f0_lv79_f0_l0</t>
        </is>
      </c>
      <c r="B2800" t="inlineStr">
        <is>
          <t>4171</t>
        </is>
      </c>
      <c r="C2800" t="inlineStr">
        <is>
          <t>mv_f0_lv79_f0_l0</t>
        </is>
      </c>
      <c r="D2800" t="n">
        <v>2</v>
      </c>
      <c r="E2800" t="n">
        <v>10.60460812327976</v>
      </c>
      <c r="F2800" t="n">
        <v>-10.60460812327976</v>
      </c>
      <c r="G2800" t="n">
        <v>11.03324726511237</v>
      </c>
    </row>
    <row r="2801">
      <c r="A2801" t="inlineStr">
        <is>
          <t>mv_f0_lv442_f0_l20</t>
        </is>
      </c>
      <c r="B2801" t="inlineStr">
        <is>
          <t>8169</t>
        </is>
      </c>
      <c r="C2801" t="inlineStr">
        <is>
          <t>mv_f0_lv442_f0_l20</t>
        </is>
      </c>
      <c r="D2801" t="n">
        <v>2</v>
      </c>
      <c r="E2801" t="n">
        <v>10.60370616338467</v>
      </c>
      <c r="F2801" t="n">
        <v>-10.60370616338467</v>
      </c>
      <c r="G2801" t="n">
        <v>12.20727080190169</v>
      </c>
    </row>
    <row r="2802">
      <c r="A2802" t="inlineStr">
        <is>
          <t>mv_f0_lv694_f0_l0</t>
        </is>
      </c>
      <c r="B2802" t="inlineStr">
        <is>
          <t>10925</t>
        </is>
      </c>
      <c r="C2802" t="inlineStr">
        <is>
          <t>mv_f0_lv694_f0_l0</t>
        </is>
      </c>
      <c r="D2802" t="n">
        <v>2</v>
      </c>
      <c r="E2802" t="n">
        <v>10.60010846478536</v>
      </c>
      <c r="F2802" t="n">
        <v>-10.60010846478536</v>
      </c>
      <c r="G2802" t="n">
        <v>10.72781690139266</v>
      </c>
    </row>
    <row r="2803">
      <c r="A2803" t="inlineStr">
        <is>
          <t>mv_f0_lv395_f0_l16</t>
        </is>
      </c>
      <c r="B2803" t="inlineStr">
        <is>
          <t>7569</t>
        </is>
      </c>
      <c r="C2803" t="inlineStr">
        <is>
          <t>mv_f0_lv395_f0_l16</t>
        </is>
      </c>
      <c r="D2803" t="n">
        <v>2</v>
      </c>
      <c r="E2803" t="n">
        <v>10.59962408078935</v>
      </c>
      <c r="F2803" t="n">
        <v>-10.59962408078935</v>
      </c>
      <c r="G2803" t="n">
        <v>11.66633320791286</v>
      </c>
    </row>
    <row r="2804">
      <c r="A2804" t="inlineStr">
        <is>
          <t>mv_f0_lv474_f0_l0</t>
        </is>
      </c>
      <c r="B2804" t="inlineStr">
        <is>
          <t>8781</t>
        </is>
      </c>
      <c r="C2804" t="inlineStr">
        <is>
          <t>mv_f0_lv474_f0_l0</t>
        </is>
      </c>
      <c r="D2804" t="n">
        <v>2</v>
      </c>
      <c r="E2804" t="n">
        <v>10.59586749964621</v>
      </c>
      <c r="F2804" t="n">
        <v>-10.59586749964621</v>
      </c>
      <c r="G2804" t="n">
        <v>10.61539030651474</v>
      </c>
    </row>
    <row r="2805">
      <c r="A2805" t="inlineStr">
        <is>
          <t>mv_f0_lv419_f0_l0</t>
        </is>
      </c>
      <c r="B2805" t="inlineStr">
        <is>
          <t>7811</t>
        </is>
      </c>
      <c r="C2805" t="inlineStr">
        <is>
          <t>mv_f0_lv419_f0_l0</t>
        </is>
      </c>
      <c r="D2805" t="n">
        <v>2</v>
      </c>
      <c r="E2805" t="n">
        <v>10.5943328750068</v>
      </c>
      <c r="F2805" t="n">
        <v>-10.5943328750068</v>
      </c>
      <c r="G2805" t="n">
        <v>10.70445641424776</v>
      </c>
    </row>
    <row r="2806">
      <c r="A2806" t="inlineStr">
        <is>
          <t>mv_f0_lv361_f0_l0</t>
        </is>
      </c>
      <c r="B2806" t="inlineStr">
        <is>
          <t>7039</t>
        </is>
      </c>
      <c r="C2806" t="inlineStr">
        <is>
          <t>mv_f0_lv361_f0_l0</t>
        </is>
      </c>
      <c r="D2806" t="n">
        <v>2</v>
      </c>
      <c r="E2806" t="n">
        <v>10.57940210216787</v>
      </c>
      <c r="F2806" t="n">
        <v>-10.57940210216787</v>
      </c>
      <c r="G2806" t="n">
        <v>10.64115033592505</v>
      </c>
    </row>
    <row r="2807">
      <c r="A2807" t="inlineStr">
        <is>
          <t>mv_f0_lv655_f0_l0</t>
        </is>
      </c>
      <c r="B2807" t="inlineStr">
        <is>
          <t>10499</t>
        </is>
      </c>
      <c r="C2807" t="inlineStr">
        <is>
          <t>mv_f0_lv655_f0_l0</t>
        </is>
      </c>
      <c r="D2807" t="n">
        <v>2</v>
      </c>
      <c r="E2807" t="n">
        <v>10.57813657225848</v>
      </c>
      <c r="F2807" t="n">
        <v>-10.57813657225848</v>
      </c>
      <c r="G2807" t="n">
        <v>11.24158709393766</v>
      </c>
    </row>
    <row r="2808">
      <c r="A2808" t="inlineStr">
        <is>
          <t>mv_f0_lv489_f0_l15</t>
        </is>
      </c>
      <c r="B2808" t="inlineStr">
        <is>
          <t>8851</t>
        </is>
      </c>
      <c r="C2808" t="inlineStr">
        <is>
          <t>mv_f0_lv489_f0_l15</t>
        </is>
      </c>
      <c r="D2808" t="n">
        <v>2</v>
      </c>
      <c r="E2808" t="n">
        <v>10.55138716985952</v>
      </c>
      <c r="F2808" t="n">
        <v>-10.55138716985952</v>
      </c>
      <c r="G2808" t="n">
        <v>11.33670847009491</v>
      </c>
    </row>
    <row r="2809">
      <c r="A2809" t="inlineStr">
        <is>
          <t>mv_f0_lv156_f0_l22</t>
        </is>
      </c>
      <c r="B2809" t="inlineStr">
        <is>
          <t>5007</t>
        </is>
      </c>
      <c r="C2809" t="inlineStr">
        <is>
          <t>mv_f0_lv156_f0_l22</t>
        </is>
      </c>
      <c r="D2809" t="n">
        <v>2</v>
      </c>
      <c r="E2809" t="n">
        <v>10.54782632407202</v>
      </c>
      <c r="F2809" t="n">
        <v>-10.54782632407202</v>
      </c>
      <c r="G2809" t="n">
        <v>11.48710525918596</v>
      </c>
    </row>
    <row r="2810">
      <c r="A2810" t="inlineStr">
        <is>
          <t>mv_f0_lv455_f1_l3</t>
        </is>
      </c>
      <c r="B2810" t="inlineStr">
        <is>
          <t>8405</t>
        </is>
      </c>
      <c r="C2810" t="inlineStr">
        <is>
          <t>mv_f0_lv455_f1_l3</t>
        </is>
      </c>
      <c r="D2810" t="n">
        <v>2</v>
      </c>
      <c r="E2810" t="n">
        <v>10.54678447530456</v>
      </c>
      <c r="F2810" t="n">
        <v>-10.54678447530456</v>
      </c>
      <c r="G2810" t="n">
        <v>12.37308877423266</v>
      </c>
    </row>
    <row r="2811">
      <c r="A2811" t="inlineStr">
        <is>
          <t>mv_f0_lv248_f0_l37</t>
        </is>
      </c>
      <c r="B2811" t="inlineStr">
        <is>
          <t>5915</t>
        </is>
      </c>
      <c r="C2811" t="inlineStr">
        <is>
          <t>mv_f0_lv248_f0_l37</t>
        </is>
      </c>
      <c r="D2811" t="n">
        <v>2</v>
      </c>
      <c r="E2811" t="n">
        <v>10.54348037771904</v>
      </c>
      <c r="F2811" t="n">
        <v>-10.54348037771904</v>
      </c>
      <c r="G2811" t="n">
        <v>14.66948236532954</v>
      </c>
    </row>
    <row r="2812">
      <c r="A2812" t="inlineStr">
        <is>
          <t>mv_f0_lv227_f0_l32</t>
        </is>
      </c>
      <c r="B2812" t="inlineStr">
        <is>
          <t>5609</t>
        </is>
      </c>
      <c r="C2812" t="inlineStr">
        <is>
          <t>mv_f0_lv227_f0_l32</t>
        </is>
      </c>
      <c r="D2812" t="n">
        <v>2</v>
      </c>
      <c r="E2812" t="n">
        <v>10.52916914605874</v>
      </c>
      <c r="F2812" t="n">
        <v>-10.52916914605874</v>
      </c>
      <c r="G2812" t="n">
        <v>12.28209781158868</v>
      </c>
    </row>
    <row r="2813">
      <c r="A2813" t="inlineStr">
        <is>
          <t>mv_f0_lv424_f0_l0</t>
        </is>
      </c>
      <c r="B2813" t="inlineStr">
        <is>
          <t>7889</t>
        </is>
      </c>
      <c r="C2813" t="inlineStr">
        <is>
          <t>mv_f0_lv424_f0_l0</t>
        </is>
      </c>
      <c r="D2813" t="n">
        <v>2</v>
      </c>
      <c r="E2813" t="n">
        <v>10.52597794323608</v>
      </c>
      <c r="F2813" t="n">
        <v>-10.52597794323608</v>
      </c>
      <c r="G2813" t="n">
        <v>10.97741111282621</v>
      </c>
    </row>
    <row r="2814">
      <c r="A2814" t="inlineStr">
        <is>
          <t>mv_f0_lv61_f0_l4</t>
        </is>
      </c>
      <c r="B2814" t="inlineStr">
        <is>
          <t>4079</t>
        </is>
      </c>
      <c r="C2814" t="inlineStr">
        <is>
          <t>mv_f0_lv61_f0_l4</t>
        </is>
      </c>
      <c r="D2814" t="n">
        <v>2</v>
      </c>
      <c r="E2814" t="n">
        <v>10.50656191024112</v>
      </c>
      <c r="F2814" t="n">
        <v>-10.50656191024112</v>
      </c>
      <c r="G2814" t="n">
        <v>10.73884678231824</v>
      </c>
    </row>
    <row r="2815">
      <c r="A2815" t="inlineStr">
        <is>
          <t>mv_f0_lv229_f0_l0</t>
        </is>
      </c>
      <c r="B2815" t="inlineStr">
        <is>
          <t>5649</t>
        </is>
      </c>
      <c r="C2815" t="inlineStr">
        <is>
          <t>mv_f0_lv229_f0_l0</t>
        </is>
      </c>
      <c r="D2815" t="n">
        <v>2</v>
      </c>
      <c r="E2815" t="n">
        <v>10.49634024155402</v>
      </c>
      <c r="F2815" t="n">
        <v>-10.49634024155402</v>
      </c>
      <c r="G2815" t="n">
        <v>10.93251418115105</v>
      </c>
    </row>
    <row r="2816">
      <c r="A2816" t="inlineStr">
        <is>
          <t>mv_f0_lv54_f0_l0</t>
        </is>
      </c>
      <c r="B2816" t="inlineStr">
        <is>
          <t>4039</t>
        </is>
      </c>
      <c r="C2816" t="inlineStr">
        <is>
          <t>mv_f0_lv54_f0_l0</t>
        </is>
      </c>
      <c r="D2816" t="n">
        <v>2</v>
      </c>
      <c r="E2816" t="n">
        <v>10.49325954971588</v>
      </c>
      <c r="F2816" t="n">
        <v>-10.49325954971588</v>
      </c>
      <c r="G2816" t="n">
        <v>10.558931354431</v>
      </c>
    </row>
    <row r="2817">
      <c r="A2817" t="inlineStr">
        <is>
          <t>mv_f0_lv141_f0_l2</t>
        </is>
      </c>
      <c r="B2817" t="inlineStr">
        <is>
          <t>4799</t>
        </is>
      </c>
      <c r="C2817" t="inlineStr">
        <is>
          <t>mv_f0_lv141_f0_l2</t>
        </is>
      </c>
      <c r="D2817" t="n">
        <v>2</v>
      </c>
      <c r="E2817" t="n">
        <v>10.49305329010431</v>
      </c>
      <c r="F2817" t="n">
        <v>-10.49305329010431</v>
      </c>
      <c r="G2817" t="n">
        <v>11.32744982046122</v>
      </c>
    </row>
    <row r="2818">
      <c r="A2818" t="inlineStr">
        <is>
          <t>mv_f0_lv192_f0_l0</t>
        </is>
      </c>
      <c r="B2818" t="inlineStr">
        <is>
          <t>5205</t>
        </is>
      </c>
      <c r="C2818" t="inlineStr">
        <is>
          <t>mv_f0_lv192_f0_l0</t>
        </is>
      </c>
      <c r="D2818" t="n">
        <v>2</v>
      </c>
      <c r="E2818" t="n">
        <v>10.48875258843</v>
      </c>
      <c r="F2818" t="n">
        <v>-10.48875258843</v>
      </c>
      <c r="G2818" t="n">
        <v>11.02422196793037</v>
      </c>
    </row>
    <row r="2819">
      <c r="A2819" t="inlineStr">
        <is>
          <t>mv_f0_lv48_f0_l39</t>
        </is>
      </c>
      <c r="B2819" t="inlineStr">
        <is>
          <t>3967</t>
        </is>
      </c>
      <c r="C2819" t="inlineStr">
        <is>
          <t>mv_f0_lv48_f0_l39</t>
        </is>
      </c>
      <c r="D2819" t="n">
        <v>2</v>
      </c>
      <c r="E2819" t="n">
        <v>10.47872247979485</v>
      </c>
      <c r="F2819" t="n">
        <v>-10.47872247979485</v>
      </c>
      <c r="G2819" t="n">
        <v>10.64666523139639</v>
      </c>
    </row>
    <row r="2820">
      <c r="A2820" t="inlineStr">
        <is>
          <t>mv_f0_lv555_f0_l6</t>
        </is>
      </c>
      <c r="B2820" t="inlineStr">
        <is>
          <t>9507</t>
        </is>
      </c>
      <c r="C2820" t="inlineStr">
        <is>
          <t>mv_f0_lv555_f0_l6</t>
        </is>
      </c>
      <c r="D2820" t="n">
        <v>2</v>
      </c>
      <c r="E2820" t="n">
        <v>10.4762150714044</v>
      </c>
      <c r="F2820" t="n">
        <v>-10.4762150714044</v>
      </c>
      <c r="G2820" t="n">
        <v>10.61969486294527</v>
      </c>
    </row>
    <row r="2821">
      <c r="A2821" t="inlineStr">
        <is>
          <t>mv_f0_lv610_f0_l18</t>
        </is>
      </c>
      <c r="B2821" t="inlineStr">
        <is>
          <t>10087</t>
        </is>
      </c>
      <c r="C2821" t="inlineStr">
        <is>
          <t>mv_f0_lv610_f0_l18</t>
        </is>
      </c>
      <c r="D2821" t="n">
        <v>2</v>
      </c>
      <c r="E2821" t="n">
        <v>10.47617920250869</v>
      </c>
      <c r="F2821" t="n">
        <v>-10.47617920250869</v>
      </c>
      <c r="G2821" t="n">
        <v>11.09524670596731</v>
      </c>
    </row>
    <row r="2822">
      <c r="A2822" t="inlineStr">
        <is>
          <t>mv_f0_lv535_f0_l1</t>
        </is>
      </c>
      <c r="B2822" t="inlineStr">
        <is>
          <t>9417</t>
        </is>
      </c>
      <c r="C2822" t="inlineStr">
        <is>
          <t>mv_f0_lv535_f0_l1</t>
        </is>
      </c>
      <c r="D2822" t="n">
        <v>2</v>
      </c>
      <c r="E2822" t="n">
        <v>10.47532727013771</v>
      </c>
      <c r="F2822" t="n">
        <v>-10.47532727013771</v>
      </c>
      <c r="G2822" t="n">
        <v>10.6300465523869</v>
      </c>
    </row>
    <row r="2823">
      <c r="A2823" t="inlineStr">
        <is>
          <t>mv_f0_lv449_f0_l15</t>
        </is>
      </c>
      <c r="B2823" t="inlineStr">
        <is>
          <t>8287</t>
        </is>
      </c>
      <c r="C2823" t="inlineStr">
        <is>
          <t>mv_f0_lv449_f0_l15</t>
        </is>
      </c>
      <c r="D2823" t="n">
        <v>2</v>
      </c>
      <c r="E2823" t="n">
        <v>10.47472024245226</v>
      </c>
      <c r="F2823" t="n">
        <v>-10.47472024245226</v>
      </c>
      <c r="G2823" t="n">
        <v>12.42974269612201</v>
      </c>
    </row>
    <row r="2824">
      <c r="A2824" t="inlineStr">
        <is>
          <t>mv_f0_lv472_f0_l0</t>
        </is>
      </c>
      <c r="B2824" t="inlineStr">
        <is>
          <t>8715</t>
        </is>
      </c>
      <c r="C2824" t="inlineStr">
        <is>
          <t>mv_f0_lv472_f0_l0</t>
        </is>
      </c>
      <c r="D2824" t="n">
        <v>2</v>
      </c>
      <c r="E2824" t="n">
        <v>10.47118152766474</v>
      </c>
      <c r="F2824" t="n">
        <v>-10.47118152766474</v>
      </c>
      <c r="G2824" t="n">
        <v>10.51655150782595</v>
      </c>
    </row>
    <row r="2825">
      <c r="A2825" t="inlineStr">
        <is>
          <t>mv_f0_lv581_f0_l1</t>
        </is>
      </c>
      <c r="B2825" t="inlineStr">
        <is>
          <t>9835</t>
        </is>
      </c>
      <c r="C2825" t="inlineStr">
        <is>
          <t>mv_f0_lv581_f0_l1</t>
        </is>
      </c>
      <c r="D2825" t="n">
        <v>2</v>
      </c>
      <c r="E2825" t="n">
        <v>10.46180540153541</v>
      </c>
      <c r="F2825" t="n">
        <v>-10.46180540153541</v>
      </c>
      <c r="G2825" t="n">
        <v>10.69805754976518</v>
      </c>
    </row>
    <row r="2826">
      <c r="A2826" t="inlineStr">
        <is>
          <t>mv_f0_lv652_f0_l0</t>
        </is>
      </c>
      <c r="B2826" t="inlineStr">
        <is>
          <t>10413</t>
        </is>
      </c>
      <c r="C2826" t="inlineStr">
        <is>
          <t>mv_f0_lv652_f0_l0</t>
        </is>
      </c>
      <c r="D2826" t="n">
        <v>2</v>
      </c>
      <c r="E2826" t="n">
        <v>10.4583888004004</v>
      </c>
      <c r="F2826" t="n">
        <v>-10.4583888004004</v>
      </c>
      <c r="G2826" t="n">
        <v>11.65813797830361</v>
      </c>
    </row>
    <row r="2827">
      <c r="A2827" t="inlineStr">
        <is>
          <t>mv_f0_lv74_f0_l13</t>
        </is>
      </c>
      <c r="B2827" t="inlineStr">
        <is>
          <t>4147</t>
        </is>
      </c>
      <c r="C2827" t="inlineStr">
        <is>
          <t>mv_f0_lv74_f0_l13</t>
        </is>
      </c>
      <c r="D2827" t="n">
        <v>2</v>
      </c>
      <c r="E2827" t="n">
        <v>10.4571065392521</v>
      </c>
      <c r="F2827" t="n">
        <v>-10.4571065392521</v>
      </c>
      <c r="G2827" t="n">
        <v>11.80406404339202</v>
      </c>
    </row>
    <row r="2828">
      <c r="A2828" t="inlineStr">
        <is>
          <t>mv_f0_lv227_f0_l22</t>
        </is>
      </c>
      <c r="B2828" t="inlineStr">
        <is>
          <t>5589</t>
        </is>
      </c>
      <c r="C2828" t="inlineStr">
        <is>
          <t>mv_f0_lv227_f0_l22</t>
        </is>
      </c>
      <c r="D2828" t="n">
        <v>2</v>
      </c>
      <c r="E2828" t="n">
        <v>10.44733213879327</v>
      </c>
      <c r="F2828" t="n">
        <v>-10.44733213879327</v>
      </c>
      <c r="G2828" t="n">
        <v>10.54748922301184</v>
      </c>
    </row>
    <row r="2829">
      <c r="A2829" t="inlineStr">
        <is>
          <t>mv_f0_lv249_f0_l2</t>
        </is>
      </c>
      <c r="B2829" t="inlineStr">
        <is>
          <t>6027</t>
        </is>
      </c>
      <c r="C2829" t="inlineStr">
        <is>
          <t>mv_f0_lv249_f0_l2</t>
        </is>
      </c>
      <c r="D2829" t="n">
        <v>2</v>
      </c>
      <c r="E2829" t="n">
        <v>10.43320437658569</v>
      </c>
      <c r="F2829" t="n">
        <v>-10.43320437658569</v>
      </c>
      <c r="G2829" t="n">
        <v>14.63119634301787</v>
      </c>
    </row>
    <row r="2830">
      <c r="A2830" t="inlineStr">
        <is>
          <t>mv_f0_lv183_f0_l9</t>
        </is>
      </c>
      <c r="B2830" t="inlineStr">
        <is>
          <t>5135</t>
        </is>
      </c>
      <c r="C2830" t="inlineStr">
        <is>
          <t>mv_f0_lv183_f0_l9</t>
        </is>
      </c>
      <c r="D2830" t="n">
        <v>2</v>
      </c>
      <c r="E2830" t="n">
        <v>10.41588471601363</v>
      </c>
      <c r="F2830" t="n">
        <v>-10.41588471601363</v>
      </c>
      <c r="G2830" t="n">
        <v>10.81176672304872</v>
      </c>
    </row>
    <row r="2831">
      <c r="A2831" t="inlineStr">
        <is>
          <t>mv_f0_lv356_f0_l6</t>
        </is>
      </c>
      <c r="B2831" t="inlineStr">
        <is>
          <t>7023</t>
        </is>
      </c>
      <c r="C2831" t="inlineStr">
        <is>
          <t>mv_f0_lv356_f0_l6</t>
        </is>
      </c>
      <c r="D2831" t="n">
        <v>2</v>
      </c>
      <c r="E2831" t="n">
        <v>10.40199611776672</v>
      </c>
      <c r="F2831" t="n">
        <v>-10.40199611776672</v>
      </c>
      <c r="G2831" t="n">
        <v>10.45671854253491</v>
      </c>
    </row>
    <row r="2832">
      <c r="A2832" t="inlineStr">
        <is>
          <t>mv_f0_lv97_f0_l36_ls</t>
        </is>
      </c>
      <c r="B2832" t="inlineStr">
        <is>
          <t>4492</t>
        </is>
      </c>
      <c r="C2832" t="inlineStr">
        <is>
          <t>mv_f0_lv97_f0_l36_ls</t>
        </is>
      </c>
      <c r="D2832" t="n">
        <v>2</v>
      </c>
      <c r="E2832" t="n">
        <v>10.39639684039955</v>
      </c>
      <c r="F2832" t="n">
        <v>-10.39639684039955</v>
      </c>
      <c r="G2832" t="n">
        <v>10.40462309405739</v>
      </c>
    </row>
    <row r="2833">
      <c r="A2833" t="inlineStr">
        <is>
          <t>mv_f0_lv290_f0_l0</t>
        </is>
      </c>
      <c r="B2833" t="inlineStr">
        <is>
          <t>6595</t>
        </is>
      </c>
      <c r="C2833" t="inlineStr">
        <is>
          <t>mv_f0_lv290_f0_l0</t>
        </is>
      </c>
      <c r="D2833" t="n">
        <v>2</v>
      </c>
      <c r="E2833" t="n">
        <v>10.38027595744233</v>
      </c>
      <c r="F2833" t="n">
        <v>-10.38027595744233</v>
      </c>
      <c r="G2833" t="n">
        <v>10.70650096215121</v>
      </c>
    </row>
    <row r="2834">
      <c r="A2834" t="inlineStr">
        <is>
          <t>mv_f0_lv300_f0_l1</t>
        </is>
      </c>
      <c r="B2834" t="inlineStr">
        <is>
          <t>6655</t>
        </is>
      </c>
      <c r="C2834" t="inlineStr">
        <is>
          <t>mv_f0_lv300_f0_l1</t>
        </is>
      </c>
      <c r="D2834" t="n">
        <v>2</v>
      </c>
      <c r="E2834" t="n">
        <v>10.37524132539491</v>
      </c>
      <c r="F2834" t="n">
        <v>-10.37524132539491</v>
      </c>
      <c r="G2834" t="n">
        <v>10.64164108796852</v>
      </c>
    </row>
    <row r="2835">
      <c r="A2835" t="inlineStr">
        <is>
          <t>mv_f0_lv184_f0_l0</t>
        </is>
      </c>
      <c r="B2835" t="inlineStr">
        <is>
          <t>5137</t>
        </is>
      </c>
      <c r="C2835" t="inlineStr">
        <is>
          <t>mv_f0_lv184_f0_l0</t>
        </is>
      </c>
      <c r="D2835" t="n">
        <v>2</v>
      </c>
      <c r="E2835" t="n">
        <v>10.3557891756359</v>
      </c>
      <c r="F2835" t="n">
        <v>-10.3557891756359</v>
      </c>
      <c r="G2835" t="n">
        <v>10.56826568440206</v>
      </c>
    </row>
    <row r="2836">
      <c r="A2836" t="inlineStr">
        <is>
          <t>mv_f0_lv211_f0_l26</t>
        </is>
      </c>
      <c r="B2836" t="inlineStr">
        <is>
          <t>5393</t>
        </is>
      </c>
      <c r="C2836" t="inlineStr">
        <is>
          <t>mv_f0_lv211_f0_l26</t>
        </is>
      </c>
      <c r="D2836" t="n">
        <v>2</v>
      </c>
      <c r="E2836" t="n">
        <v>10.34702174056328</v>
      </c>
      <c r="F2836" t="n">
        <v>-10.34702174056328</v>
      </c>
      <c r="G2836" t="n">
        <v>13.75467067601186</v>
      </c>
    </row>
    <row r="2837">
      <c r="A2837" t="inlineStr">
        <is>
          <t>mv_f0_lv518_f0_l0_ls</t>
        </is>
      </c>
      <c r="B2837" t="inlineStr">
        <is>
          <t>9126</t>
        </is>
      </c>
      <c r="C2837" t="inlineStr">
        <is>
          <t>mv_f0_lv518_f0_l0_ls</t>
        </is>
      </c>
      <c r="D2837" t="n">
        <v>2</v>
      </c>
      <c r="E2837" t="n">
        <v>10.34469052882144</v>
      </c>
      <c r="F2837" t="n">
        <v>-10.34469052882144</v>
      </c>
      <c r="G2837" t="n">
        <v>10.36091567294364</v>
      </c>
    </row>
    <row r="2838">
      <c r="A2838" t="inlineStr">
        <is>
          <t>mv_f0_lv333_f0_l14</t>
        </is>
      </c>
      <c r="B2838" t="inlineStr">
        <is>
          <t>6861</t>
        </is>
      </c>
      <c r="C2838" t="inlineStr">
        <is>
          <t>mv_f0_lv333_f0_l14</t>
        </is>
      </c>
      <c r="D2838" t="n">
        <v>2</v>
      </c>
      <c r="E2838" t="n">
        <v>10.33341318511044</v>
      </c>
      <c r="F2838" t="n">
        <v>-10.33341318511044</v>
      </c>
      <c r="G2838" t="n">
        <v>11.21344992965476</v>
      </c>
    </row>
    <row r="2839">
      <c r="A2839" t="inlineStr">
        <is>
          <t>mv_f0_lv67_f0_l1</t>
        </is>
      </c>
      <c r="B2839" t="inlineStr">
        <is>
          <t>4099</t>
        </is>
      </c>
      <c r="C2839" t="inlineStr">
        <is>
          <t>mv_f0_lv67_f0_l1</t>
        </is>
      </c>
      <c r="D2839" t="n">
        <v>2</v>
      </c>
      <c r="E2839" t="n">
        <v>10.330976337051</v>
      </c>
      <c r="F2839" t="n">
        <v>-10.330976337051</v>
      </c>
      <c r="G2839" t="n">
        <v>10.7931262184152</v>
      </c>
    </row>
    <row r="2840">
      <c r="A2840" t="inlineStr">
        <is>
          <t>mv_f0_lv380_f0_l15</t>
        </is>
      </c>
      <c r="B2840" t="inlineStr">
        <is>
          <t>7359</t>
        </is>
      </c>
      <c r="C2840" t="inlineStr">
        <is>
          <t>mv_f0_lv380_f0_l15</t>
        </is>
      </c>
      <c r="D2840" t="n">
        <v>2</v>
      </c>
      <c r="E2840" t="n">
        <v>10.32916150506133</v>
      </c>
      <c r="F2840" t="n">
        <v>-10.32916150506133</v>
      </c>
      <c r="G2840" t="n">
        <v>10.37308276613901</v>
      </c>
    </row>
    <row r="2841">
      <c r="A2841" t="inlineStr">
        <is>
          <t>mv_f0_lv343_f0_l12</t>
        </is>
      </c>
      <c r="B2841" t="inlineStr">
        <is>
          <t>6965</t>
        </is>
      </c>
      <c r="C2841" t="inlineStr">
        <is>
          <t>mv_f0_lv343_f0_l12</t>
        </is>
      </c>
      <c r="D2841" t="n">
        <v>2</v>
      </c>
      <c r="E2841" t="n">
        <v>10.32150675610499</v>
      </c>
      <c r="F2841" t="n">
        <v>-10.32150675610499</v>
      </c>
      <c r="G2841" t="n">
        <v>10.48186461429379</v>
      </c>
    </row>
    <row r="2842">
      <c r="A2842" t="inlineStr">
        <is>
          <t>mv_f0_lv497_f0_l1</t>
        </is>
      </c>
      <c r="B2842" t="inlineStr">
        <is>
          <t>8925</t>
        </is>
      </c>
      <c r="C2842" t="inlineStr">
        <is>
          <t>mv_f0_lv497_f0_l1</t>
        </is>
      </c>
      <c r="D2842" t="n">
        <v>2</v>
      </c>
      <c r="E2842" t="n">
        <v>10.32001976584331</v>
      </c>
      <c r="F2842" t="n">
        <v>-10.32001976584331</v>
      </c>
      <c r="G2842" t="n">
        <v>10.41966749025713</v>
      </c>
    </row>
    <row r="2843">
      <c r="A2843" t="inlineStr">
        <is>
          <t>mv_f0_lv19_f0_l0</t>
        </is>
      </c>
      <c r="B2843" t="inlineStr">
        <is>
          <t>3695</t>
        </is>
      </c>
      <c r="C2843" t="inlineStr">
        <is>
          <t>mv_f0_lv19_f0_l0</t>
        </is>
      </c>
      <c r="D2843" t="n">
        <v>2</v>
      </c>
      <c r="E2843" t="n">
        <v>10.31406088740405</v>
      </c>
      <c r="F2843" t="n">
        <v>-10.31406088740405</v>
      </c>
      <c r="G2843" t="n">
        <v>10.47310249543646</v>
      </c>
    </row>
    <row r="2844">
      <c r="A2844" t="inlineStr">
        <is>
          <t>mv_f0_lv240_f0_l20</t>
        </is>
      </c>
      <c r="B2844" t="inlineStr">
        <is>
          <t>5729</t>
        </is>
      </c>
      <c r="C2844" t="inlineStr">
        <is>
          <t>mv_f0_lv240_f0_l20</t>
        </is>
      </c>
      <c r="D2844" t="n">
        <v>2</v>
      </c>
      <c r="E2844" t="n">
        <v>10.30907982347064</v>
      </c>
      <c r="F2844" t="n">
        <v>-10.30907982347064</v>
      </c>
      <c r="G2844" t="n">
        <v>12.16962885377914</v>
      </c>
    </row>
    <row r="2845">
      <c r="A2845" t="inlineStr">
        <is>
          <t>mv_f0_lv42_f0_l0</t>
        </is>
      </c>
      <c r="B2845" t="inlineStr">
        <is>
          <t>3867</t>
        </is>
      </c>
      <c r="C2845" t="inlineStr">
        <is>
          <t>mv_f0_lv42_f0_l0</t>
        </is>
      </c>
      <c r="D2845" t="n">
        <v>2</v>
      </c>
      <c r="E2845" t="n">
        <v>10.29409377300968</v>
      </c>
      <c r="F2845" t="n">
        <v>-10.29409377300968</v>
      </c>
      <c r="G2845" t="n">
        <v>10.39646310513071</v>
      </c>
    </row>
    <row r="2846">
      <c r="A2846" t="inlineStr">
        <is>
          <t>mv_f0_lv418_f0_l1</t>
        </is>
      </c>
      <c r="B2846" t="inlineStr">
        <is>
          <t>7809</t>
        </is>
      </c>
      <c r="C2846" t="inlineStr">
        <is>
          <t>mv_f0_lv418_f0_l1</t>
        </is>
      </c>
      <c r="D2846" t="n">
        <v>2</v>
      </c>
      <c r="E2846" t="n">
        <v>10.29316338059147</v>
      </c>
      <c r="F2846" t="n">
        <v>-10.29316338059147</v>
      </c>
      <c r="G2846" t="n">
        <v>10.40816665257431</v>
      </c>
    </row>
    <row r="2847">
      <c r="A2847" t="inlineStr">
        <is>
          <t>mv_f0_lv467_f0_l1</t>
        </is>
      </c>
      <c r="B2847" t="inlineStr">
        <is>
          <t>8637</t>
        </is>
      </c>
      <c r="C2847" t="inlineStr">
        <is>
          <t>mv_f0_lv467_f0_l1</t>
        </is>
      </c>
      <c r="D2847" t="n">
        <v>2</v>
      </c>
      <c r="E2847" t="n">
        <v>10.29138347414212</v>
      </c>
      <c r="F2847" t="n">
        <v>-10.29138347414212</v>
      </c>
      <c r="G2847" t="n">
        <v>10.3931806798104</v>
      </c>
    </row>
    <row r="2848">
      <c r="A2848" t="inlineStr">
        <is>
          <t>mv_f0_lv240_f0_l30</t>
        </is>
      </c>
      <c r="B2848" t="inlineStr">
        <is>
          <t>5749</t>
        </is>
      </c>
      <c r="C2848" t="inlineStr">
        <is>
          <t>mv_f0_lv240_f0_l30</t>
        </is>
      </c>
      <c r="D2848" t="n">
        <v>2</v>
      </c>
      <c r="E2848" t="n">
        <v>10.29133288316133</v>
      </c>
      <c r="F2848" t="n">
        <v>-10.29133288316133</v>
      </c>
      <c r="G2848" t="n">
        <v>11.83661273761775</v>
      </c>
    </row>
    <row r="2849">
      <c r="A2849" t="inlineStr">
        <is>
          <t>mv_f0_lv330_f0_l6_ls</t>
        </is>
      </c>
      <c r="B2849" t="inlineStr">
        <is>
          <t>6784</t>
        </is>
      </c>
      <c r="C2849" t="inlineStr">
        <is>
          <t>mv_f0_lv330_f0_l6_ls</t>
        </is>
      </c>
      <c r="D2849" t="n">
        <v>2</v>
      </c>
      <c r="E2849" t="n">
        <v>10.27847490587152</v>
      </c>
      <c r="F2849" t="n">
        <v>-10.27847490587152</v>
      </c>
      <c r="G2849" t="n">
        <v>10.28994523238636</v>
      </c>
    </row>
    <row r="2850">
      <c r="A2850" t="inlineStr">
        <is>
          <t>mv_f0_lv64_f0_l0</t>
        </is>
      </c>
      <c r="B2850" t="inlineStr">
        <is>
          <t>4087</t>
        </is>
      </c>
      <c r="C2850" t="inlineStr">
        <is>
          <t>mv_f0_lv64_f0_l0</t>
        </is>
      </c>
      <c r="D2850" t="n">
        <v>2</v>
      </c>
      <c r="E2850" t="n">
        <v>10.2699843594396</v>
      </c>
      <c r="F2850" t="n">
        <v>-10.2699843594396</v>
      </c>
      <c r="G2850" t="n">
        <v>10.4481766600144</v>
      </c>
    </row>
    <row r="2851">
      <c r="A2851" t="inlineStr">
        <is>
          <t>mv_f0_lv624_f0_l18</t>
        </is>
      </c>
      <c r="B2851" t="inlineStr">
        <is>
          <t>10185</t>
        </is>
      </c>
      <c r="C2851" t="inlineStr">
        <is>
          <t>mv_f0_lv624_f0_l18</t>
        </is>
      </c>
      <c r="D2851" t="n">
        <v>2</v>
      </c>
      <c r="E2851" t="n">
        <v>10.24786270599566</v>
      </c>
      <c r="F2851" t="n">
        <v>-10.24786270599566</v>
      </c>
      <c r="G2851" t="n">
        <v>10.73146941969812</v>
      </c>
    </row>
    <row r="2852">
      <c r="A2852" t="inlineStr">
        <is>
          <t>mv_f0_lv353_f0_l0</t>
        </is>
      </c>
      <c r="B2852" t="inlineStr">
        <is>
          <t>6999</t>
        </is>
      </c>
      <c r="C2852" t="inlineStr">
        <is>
          <t>mv_f0_lv353_f0_l0</t>
        </is>
      </c>
      <c r="D2852" t="n">
        <v>2</v>
      </c>
      <c r="E2852" t="n">
        <v>10.23922541566087</v>
      </c>
      <c r="F2852" t="n">
        <v>-10.23922541566087</v>
      </c>
      <c r="G2852" t="n">
        <v>10.27368729205947</v>
      </c>
    </row>
    <row r="2853">
      <c r="A2853" t="inlineStr">
        <is>
          <t>mv_f0_lv457_f0_l38</t>
        </is>
      </c>
      <c r="B2853" t="inlineStr">
        <is>
          <t>8515</t>
        </is>
      </c>
      <c r="C2853" t="inlineStr">
        <is>
          <t>mv_f0_lv457_f0_l38</t>
        </is>
      </c>
      <c r="D2853" t="n">
        <v>2</v>
      </c>
      <c r="E2853" t="n">
        <v>10.23482740392334</v>
      </c>
      <c r="F2853" t="n">
        <v>-10.23482740392334</v>
      </c>
      <c r="G2853" t="n">
        <v>11.28193163414246</v>
      </c>
    </row>
    <row r="2854">
      <c r="A2854" t="inlineStr">
        <is>
          <t>mv_f0_lv442_f0_l31_ls</t>
        </is>
      </c>
      <c r="B2854" t="inlineStr">
        <is>
          <t>8192</t>
        </is>
      </c>
      <c r="C2854" t="inlineStr">
        <is>
          <t>mv_f0_lv442_f0_l31_ls</t>
        </is>
      </c>
      <c r="D2854" t="n">
        <v>2</v>
      </c>
      <c r="E2854" t="n">
        <v>10.19013619681243</v>
      </c>
      <c r="F2854" t="n">
        <v>-10.19013619681243</v>
      </c>
      <c r="G2854" t="n">
        <v>10.20733271483334</v>
      </c>
    </row>
    <row r="2855">
      <c r="A2855" t="inlineStr">
        <is>
          <t>mv_f0_lv471_f0_l24</t>
        </is>
      </c>
      <c r="B2855" t="inlineStr">
        <is>
          <t>8701</t>
        </is>
      </c>
      <c r="C2855" t="inlineStr">
        <is>
          <t>mv_f0_lv471_f0_l24</t>
        </is>
      </c>
      <c r="D2855" t="n">
        <v>2</v>
      </c>
      <c r="E2855" t="n">
        <v>10.18662349979289</v>
      </c>
      <c r="F2855" t="n">
        <v>-10.18662349979289</v>
      </c>
      <c r="G2855" t="n">
        <v>10.78520816911952</v>
      </c>
    </row>
    <row r="2856">
      <c r="A2856" t="inlineStr">
        <is>
          <t>mv_f0_lv240_f0_l14</t>
        </is>
      </c>
      <c r="B2856" t="inlineStr">
        <is>
          <t>5717</t>
        </is>
      </c>
      <c r="C2856" t="inlineStr">
        <is>
          <t>mv_f0_lv240_f0_l14</t>
        </is>
      </c>
      <c r="D2856" t="n">
        <v>2</v>
      </c>
      <c r="E2856" t="n">
        <v>10.17630669200767</v>
      </c>
      <c r="F2856" t="n">
        <v>-10.17630669200767</v>
      </c>
      <c r="G2856" t="n">
        <v>11.91925939182077</v>
      </c>
    </row>
    <row r="2857">
      <c r="A2857" t="inlineStr">
        <is>
          <t>mv_f0_lv226_f1_l8</t>
        </is>
      </c>
      <c r="B2857" t="inlineStr">
        <is>
          <t>5541</t>
        </is>
      </c>
      <c r="C2857" t="inlineStr">
        <is>
          <t>mv_f0_lv226_f1_l8</t>
        </is>
      </c>
      <c r="D2857" t="n">
        <v>2</v>
      </c>
      <c r="E2857" t="n">
        <v>10.17041389241526</v>
      </c>
      <c r="F2857" t="n">
        <v>-10.17041389241526</v>
      </c>
      <c r="G2857" t="n">
        <v>12.90086736793263</v>
      </c>
    </row>
    <row r="2858">
      <c r="A2858" t="inlineStr">
        <is>
          <t>mv_f0_lv675_f0_l8</t>
        </is>
      </c>
      <c r="B2858" t="inlineStr">
        <is>
          <t>10719</t>
        </is>
      </c>
      <c r="C2858" t="inlineStr">
        <is>
          <t>mv_f0_lv675_f0_l8</t>
        </is>
      </c>
      <c r="D2858" t="n">
        <v>2</v>
      </c>
      <c r="E2858" t="n">
        <v>10.16926528969095</v>
      </c>
      <c r="F2858" t="n">
        <v>-10.16926528969095</v>
      </c>
      <c r="G2858" t="n">
        <v>10.73535729089792</v>
      </c>
    </row>
    <row r="2859">
      <c r="A2859" t="inlineStr">
        <is>
          <t>mv_f0_lv455_f1_l11</t>
        </is>
      </c>
      <c r="B2859" t="inlineStr">
        <is>
          <t>8421</t>
        </is>
      </c>
      <c r="C2859" t="inlineStr">
        <is>
          <t>mv_f0_lv455_f1_l11</t>
        </is>
      </c>
      <c r="D2859" t="n">
        <v>2</v>
      </c>
      <c r="E2859" t="n">
        <v>10.16088997681499</v>
      </c>
      <c r="F2859" t="n">
        <v>-10.16088997681499</v>
      </c>
      <c r="G2859" t="n">
        <v>12.16881900042963</v>
      </c>
    </row>
    <row r="2860">
      <c r="A2860" t="inlineStr">
        <is>
          <t>mv_f0_lv585_f0_l2</t>
        </is>
      </c>
      <c r="B2860" t="inlineStr">
        <is>
          <t>9957</t>
        </is>
      </c>
      <c r="C2860" t="inlineStr">
        <is>
          <t>mv_f0_lv585_f0_l2</t>
        </is>
      </c>
      <c r="D2860" t="n">
        <v>2</v>
      </c>
      <c r="E2860" t="n">
        <v>10.15249113433316</v>
      </c>
      <c r="F2860" t="n">
        <v>-10.15249113433316</v>
      </c>
      <c r="G2860" t="n">
        <v>10.58044104465819</v>
      </c>
    </row>
    <row r="2861">
      <c r="A2861" t="inlineStr">
        <is>
          <t>mv_f0_lv268_f0_l5</t>
        </is>
      </c>
      <c r="B2861" t="inlineStr">
        <is>
          <t>6343</t>
        </is>
      </c>
      <c r="C2861" t="inlineStr">
        <is>
          <t>mv_f0_lv268_f0_l5</t>
        </is>
      </c>
      <c r="D2861" t="n">
        <v>2</v>
      </c>
      <c r="E2861" t="n">
        <v>10.15092726794146</v>
      </c>
      <c r="F2861" t="n">
        <v>-10.15092726794146</v>
      </c>
      <c r="G2861" t="n">
        <v>13.19050657780804</v>
      </c>
    </row>
    <row r="2862">
      <c r="A2862" t="inlineStr">
        <is>
          <t>mv_f0_lv570_f0_l1</t>
        </is>
      </c>
      <c r="B2862" t="inlineStr">
        <is>
          <t>9649</t>
        </is>
      </c>
      <c r="C2862" t="inlineStr">
        <is>
          <t>mv_f0_lv570_f0_l1</t>
        </is>
      </c>
      <c r="D2862" t="n">
        <v>2</v>
      </c>
      <c r="E2862" t="n">
        <v>10.14936227000323</v>
      </c>
      <c r="F2862" t="n">
        <v>-10.14936227000323</v>
      </c>
      <c r="G2862" t="n">
        <v>10.48008758237625</v>
      </c>
    </row>
    <row r="2863">
      <c r="A2863" t="inlineStr">
        <is>
          <t>mv_f0_lv49_f0_l0</t>
        </is>
      </c>
      <c r="B2863" t="inlineStr">
        <is>
          <t>3979</t>
        </is>
      </c>
      <c r="C2863" t="inlineStr">
        <is>
          <t>mv_f0_lv49_f0_l0</t>
        </is>
      </c>
      <c r="D2863" t="n">
        <v>2</v>
      </c>
      <c r="E2863" t="n">
        <v>10.14081722643981</v>
      </c>
      <c r="F2863" t="n">
        <v>-10.14081722643981</v>
      </c>
      <c r="G2863" t="n">
        <v>10.26821513305602</v>
      </c>
    </row>
    <row r="2864">
      <c r="A2864" t="inlineStr">
        <is>
          <t>mv_f0_lv656_f0_l31</t>
        </is>
      </c>
      <c r="B2864" t="inlineStr">
        <is>
          <t>10563</t>
        </is>
      </c>
      <c r="C2864" t="inlineStr">
        <is>
          <t>mv_f0_lv656_f0_l31</t>
        </is>
      </c>
      <c r="D2864" t="n">
        <v>2</v>
      </c>
      <c r="E2864" t="n">
        <v>10.10696742873711</v>
      </c>
      <c r="F2864" t="n">
        <v>-10.10696742873711</v>
      </c>
      <c r="G2864" t="n">
        <v>10.69827232804844</v>
      </c>
    </row>
    <row r="2865">
      <c r="A2865" t="inlineStr">
        <is>
          <t>mv_f0_lv471_f0_l8_ls</t>
        </is>
      </c>
      <c r="B2865" t="inlineStr">
        <is>
          <t>8670</t>
        </is>
      </c>
      <c r="C2865" t="inlineStr">
        <is>
          <t>mv_f0_lv471_f0_l8_ls</t>
        </is>
      </c>
      <c r="D2865" t="n">
        <v>2</v>
      </c>
      <c r="E2865" t="n">
        <v>10.10475935968934</v>
      </c>
      <c r="F2865" t="n">
        <v>-10.10475935968934</v>
      </c>
      <c r="G2865" t="n">
        <v>10.11070462523671</v>
      </c>
    </row>
    <row r="2866">
      <c r="A2866" t="inlineStr">
        <is>
          <t>mv_f0_lv626_f0_l2</t>
        </is>
      </c>
      <c r="B2866" t="inlineStr">
        <is>
          <t>10207</t>
        </is>
      </c>
      <c r="C2866" t="inlineStr">
        <is>
          <t>mv_f0_lv626_f0_l2</t>
        </is>
      </c>
      <c r="D2866" t="n">
        <v>2</v>
      </c>
      <c r="E2866" t="n">
        <v>10.08889278120498</v>
      </c>
      <c r="F2866" t="n">
        <v>-10.08889278120498</v>
      </c>
      <c r="G2866" t="n">
        <v>10.38906815552738</v>
      </c>
    </row>
    <row r="2867">
      <c r="A2867" t="inlineStr">
        <is>
          <t>mv_f0_lv669_f0_l10</t>
        </is>
      </c>
      <c r="B2867" t="inlineStr">
        <is>
          <t>10679</t>
        </is>
      </c>
      <c r="C2867" t="inlineStr">
        <is>
          <t>mv_f0_lv669_f0_l10</t>
        </is>
      </c>
      <c r="D2867" t="n">
        <v>2</v>
      </c>
      <c r="E2867" t="n">
        <v>10.08753819220126</v>
      </c>
      <c r="F2867" t="n">
        <v>-10.08753819220126</v>
      </c>
      <c r="G2867" t="n">
        <v>11.57161373056501</v>
      </c>
    </row>
    <row r="2868">
      <c r="A2868" t="inlineStr">
        <is>
          <t>mv_f0_lv611_f0_l0</t>
        </is>
      </c>
      <c r="B2868" t="inlineStr">
        <is>
          <t>10101</t>
        </is>
      </c>
      <c r="C2868" t="inlineStr">
        <is>
          <t>mv_f0_lv611_f0_l0</t>
        </is>
      </c>
      <c r="D2868" t="n">
        <v>2</v>
      </c>
      <c r="E2868" t="n">
        <v>10.06723956007502</v>
      </c>
      <c r="F2868" t="n">
        <v>-10.06723956007502</v>
      </c>
      <c r="G2868" t="n">
        <v>10.33252217940827</v>
      </c>
    </row>
    <row r="2869">
      <c r="A2869" t="inlineStr">
        <is>
          <t>mv_f0_lv251_f0_l3</t>
        </is>
      </c>
      <c r="B2869" t="inlineStr">
        <is>
          <t>6043</t>
        </is>
      </c>
      <c r="C2869" t="inlineStr">
        <is>
          <t>mv_f0_lv251_f0_l3</t>
        </is>
      </c>
      <c r="D2869" t="n">
        <v>2</v>
      </c>
      <c r="E2869" t="n">
        <v>10.04760203348645</v>
      </c>
      <c r="F2869" t="n">
        <v>-10.04760203348645</v>
      </c>
      <c r="G2869" t="n">
        <v>10.1480732007027</v>
      </c>
    </row>
    <row r="2870">
      <c r="A2870" t="inlineStr">
        <is>
          <t>mv_f0_lv36_f0_l37</t>
        </is>
      </c>
      <c r="B2870" t="inlineStr">
        <is>
          <t>3827</t>
        </is>
      </c>
      <c r="C2870" t="inlineStr">
        <is>
          <t>mv_f0_lv36_f0_l37</t>
        </is>
      </c>
      <c r="D2870" t="n">
        <v>2</v>
      </c>
      <c r="E2870" t="n">
        <v>10.02533912016247</v>
      </c>
      <c r="F2870" t="n">
        <v>-10.02533912016247</v>
      </c>
      <c r="G2870" t="n">
        <v>10.24587709759309</v>
      </c>
    </row>
    <row r="2871">
      <c r="A2871" t="inlineStr">
        <is>
          <t>mv_f0_lv240_f0_l26</t>
        </is>
      </c>
      <c r="B2871" t="inlineStr">
        <is>
          <t>5741</t>
        </is>
      </c>
      <c r="C2871" t="inlineStr">
        <is>
          <t>mv_f0_lv240_f0_l26</t>
        </is>
      </c>
      <c r="D2871" t="n">
        <v>2</v>
      </c>
      <c r="E2871" t="n">
        <v>10.01726025463579</v>
      </c>
      <c r="F2871" t="n">
        <v>-10.01726025463579</v>
      </c>
      <c r="G2871" t="n">
        <v>12.60487677738085</v>
      </c>
    </row>
    <row r="2872">
      <c r="A2872" t="inlineStr">
        <is>
          <t>mv_f0_lv438_f1_l0</t>
        </is>
      </c>
      <c r="B2872" t="inlineStr">
        <is>
          <t>8023</t>
        </is>
      </c>
      <c r="C2872" t="inlineStr">
        <is>
          <t>mv_f0_lv438_f1_l0</t>
        </is>
      </c>
      <c r="D2872" t="n">
        <v>2</v>
      </c>
      <c r="E2872" t="n">
        <v>10.0160191438085</v>
      </c>
      <c r="F2872" t="n">
        <v>-10.0160191438085</v>
      </c>
      <c r="G2872" t="n">
        <v>10.12140822856199</v>
      </c>
    </row>
    <row r="2873">
      <c r="A2873" t="inlineStr">
        <is>
          <t>mv_f0_lv52_f0_l23</t>
        </is>
      </c>
      <c r="B2873" t="inlineStr">
        <is>
          <t>4033</t>
        </is>
      </c>
      <c r="C2873" t="inlineStr">
        <is>
          <t>mv_f0_lv52_f0_l23</t>
        </is>
      </c>
      <c r="D2873" t="n">
        <v>2</v>
      </c>
      <c r="E2873" t="n">
        <v>9.993551504190377</v>
      </c>
      <c r="F2873" t="n">
        <v>-9.993551504190377</v>
      </c>
      <c r="G2873" t="n">
        <v>12.68949654331175</v>
      </c>
    </row>
    <row r="2874">
      <c r="A2874" t="inlineStr">
        <is>
          <t>mv_f0_lv128_f0_l25</t>
        </is>
      </c>
      <c r="B2874" t="inlineStr">
        <is>
          <t>4747</t>
        </is>
      </c>
      <c r="C2874" t="inlineStr">
        <is>
          <t>mv_f0_lv128_f0_l25</t>
        </is>
      </c>
      <c r="D2874" t="n">
        <v>2</v>
      </c>
      <c r="E2874" t="n">
        <v>9.948759275074703</v>
      </c>
      <c r="F2874" t="n">
        <v>-9.948759275074703</v>
      </c>
      <c r="G2874" t="n">
        <v>11.48270409308485</v>
      </c>
    </row>
    <row r="2875">
      <c r="A2875" t="inlineStr">
        <is>
          <t>mv_f0_lv159_f0_l10</t>
        </is>
      </c>
      <c r="B2875" t="inlineStr">
        <is>
          <t>5039</t>
        </is>
      </c>
      <c r="C2875" t="inlineStr">
        <is>
          <t>mv_f0_lv159_f0_l10</t>
        </is>
      </c>
      <c r="D2875" t="n">
        <v>2</v>
      </c>
      <c r="E2875" t="n">
        <v>9.920944334125959</v>
      </c>
      <c r="F2875" t="n">
        <v>-9.920944334125959</v>
      </c>
      <c r="G2875" t="n">
        <v>10.34037939859273</v>
      </c>
    </row>
    <row r="2876">
      <c r="A2876" t="inlineStr">
        <is>
          <t>mv_f0_lv454_f0_l0</t>
        </is>
      </c>
      <c r="B2876" t="inlineStr">
        <is>
          <t>8313</t>
        </is>
      </c>
      <c r="C2876" t="inlineStr">
        <is>
          <t>mv_f0_lv454_f0_l0</t>
        </is>
      </c>
      <c r="D2876" t="n">
        <v>2</v>
      </c>
      <c r="E2876" t="n">
        <v>9.907633397462071</v>
      </c>
      <c r="F2876" t="n">
        <v>-9.907633397462071</v>
      </c>
      <c r="G2876" t="n">
        <v>10.62149704149825</v>
      </c>
    </row>
    <row r="2877">
      <c r="A2877" t="inlineStr">
        <is>
          <t>mv_f0_lv522_f0_l34</t>
        </is>
      </c>
      <c r="B2877" t="inlineStr">
        <is>
          <t>9331</t>
        </is>
      </c>
      <c r="C2877" t="inlineStr">
        <is>
          <t>mv_f0_lv522_f0_l34</t>
        </is>
      </c>
      <c r="D2877" t="n">
        <v>2</v>
      </c>
      <c r="E2877" t="n">
        <v>9.894665544436108</v>
      </c>
      <c r="F2877" t="n">
        <v>-9.894665544436108</v>
      </c>
      <c r="G2877" t="n">
        <v>12.50358001098333</v>
      </c>
    </row>
    <row r="2878">
      <c r="A2878" t="inlineStr">
        <is>
          <t>mv_f0_lv548_f0_l4</t>
        </is>
      </c>
      <c r="B2878" t="inlineStr">
        <is>
          <t>9461</t>
        </is>
      </c>
      <c r="C2878" t="inlineStr">
        <is>
          <t>mv_f0_lv548_f0_l4</t>
        </is>
      </c>
      <c r="D2878" t="n">
        <v>2</v>
      </c>
      <c r="E2878" t="n">
        <v>9.891611505151205</v>
      </c>
      <c r="F2878" t="n">
        <v>-9.891611505151205</v>
      </c>
      <c r="G2878" t="n">
        <v>11.75680388886666</v>
      </c>
    </row>
    <row r="2879">
      <c r="A2879" t="inlineStr">
        <is>
          <t>mv_f0_lv656_f0_l29</t>
        </is>
      </c>
      <c r="B2879" t="inlineStr">
        <is>
          <t>10559</t>
        </is>
      </c>
      <c r="C2879" t="inlineStr">
        <is>
          <t>mv_f0_lv656_f0_l29</t>
        </is>
      </c>
      <c r="D2879" t="n">
        <v>2</v>
      </c>
      <c r="E2879" t="n">
        <v>9.887667818607982</v>
      </c>
      <c r="F2879" t="n">
        <v>-9.887667818607982</v>
      </c>
      <c r="G2879" t="n">
        <v>10.87879754368459</v>
      </c>
    </row>
    <row r="2880">
      <c r="A2880" t="inlineStr">
        <is>
          <t>mv_f0_lv249_f0_l1</t>
        </is>
      </c>
      <c r="B2880" t="inlineStr">
        <is>
          <t>6025</t>
        </is>
      </c>
      <c r="C2880" t="inlineStr">
        <is>
          <t>mv_f0_lv249_f0_l1</t>
        </is>
      </c>
      <c r="D2880" t="n">
        <v>2</v>
      </c>
      <c r="E2880" t="n">
        <v>9.877150383298641</v>
      </c>
      <c r="F2880" t="n">
        <v>-9.877150383298641</v>
      </c>
      <c r="G2880" t="n">
        <v>14.06206679465132</v>
      </c>
    </row>
    <row r="2881">
      <c r="A2881" t="inlineStr">
        <is>
          <t>mv_f0_lv41_f0_l1</t>
        </is>
      </c>
      <c r="B2881" t="inlineStr">
        <is>
          <t>3865</t>
        </is>
      </c>
      <c r="C2881" t="inlineStr">
        <is>
          <t>mv_f0_lv41_f0_l1</t>
        </is>
      </c>
      <c r="D2881" t="n">
        <v>2</v>
      </c>
      <c r="E2881" t="n">
        <v>9.841571239332715</v>
      </c>
      <c r="F2881" t="n">
        <v>-9.841571239332715</v>
      </c>
      <c r="G2881" t="n">
        <v>9.974904866072736</v>
      </c>
    </row>
    <row r="2882">
      <c r="A2882" t="inlineStr">
        <is>
          <t>mv_f0_lv147_f0_l19</t>
        </is>
      </c>
      <c r="B2882" t="inlineStr">
        <is>
          <t>4861</t>
        </is>
      </c>
      <c r="C2882" t="inlineStr">
        <is>
          <t>mv_f0_lv147_f0_l19</t>
        </is>
      </c>
      <c r="D2882" t="n">
        <v>2</v>
      </c>
      <c r="E2882" t="n">
        <v>9.834468842883517</v>
      </c>
      <c r="F2882" t="n">
        <v>-9.834468842883517</v>
      </c>
      <c r="G2882" t="n">
        <v>11.32900231652343</v>
      </c>
    </row>
    <row r="2883">
      <c r="A2883" t="inlineStr">
        <is>
          <t>mv_f0_lv605_f0_l1</t>
        </is>
      </c>
      <c r="B2883" t="inlineStr">
        <is>
          <t>10035</t>
        </is>
      </c>
      <c r="C2883" t="inlineStr">
        <is>
          <t>mv_f0_lv605_f0_l1</t>
        </is>
      </c>
      <c r="D2883" t="n">
        <v>2</v>
      </c>
      <c r="E2883" t="n">
        <v>9.819544407614185</v>
      </c>
      <c r="F2883" t="n">
        <v>-9.819544407614185</v>
      </c>
      <c r="G2883" t="n">
        <v>10.22050410380089</v>
      </c>
    </row>
    <row r="2884">
      <c r="A2884" t="inlineStr">
        <is>
          <t>mv_f0_lv240_f0_l28</t>
        </is>
      </c>
      <c r="B2884" t="inlineStr">
        <is>
          <t>5745</t>
        </is>
      </c>
      <c r="C2884" t="inlineStr">
        <is>
          <t>mv_f0_lv240_f0_l28</t>
        </is>
      </c>
      <c r="D2884" t="n">
        <v>2</v>
      </c>
      <c r="E2884" t="n">
        <v>9.817886622934013</v>
      </c>
      <c r="F2884" t="n">
        <v>-9.817886622934013</v>
      </c>
      <c r="G2884" t="n">
        <v>12.38588033243417</v>
      </c>
    </row>
    <row r="2885">
      <c r="A2885" t="inlineStr">
        <is>
          <t>mv_f0_lv471_f0_l30</t>
        </is>
      </c>
      <c r="B2885" t="inlineStr">
        <is>
          <t>8713</t>
        </is>
      </c>
      <c r="C2885" t="inlineStr">
        <is>
          <t>mv_f0_lv471_f0_l30</t>
        </is>
      </c>
      <c r="D2885" t="n">
        <v>2</v>
      </c>
      <c r="E2885" t="n">
        <v>9.798636997834731</v>
      </c>
      <c r="F2885" t="n">
        <v>-9.798636997834731</v>
      </c>
      <c r="G2885" t="n">
        <v>9.943054082097229</v>
      </c>
    </row>
    <row r="2886">
      <c r="A2886" t="inlineStr">
        <is>
          <t>mv_f0_lv233_f0_l0</t>
        </is>
      </c>
      <c r="B2886" t="inlineStr">
        <is>
          <t>5663</t>
        </is>
      </c>
      <c r="C2886" t="inlineStr">
        <is>
          <t>mv_f0_lv233_f0_l0</t>
        </is>
      </c>
      <c r="D2886" t="n">
        <v>2</v>
      </c>
      <c r="E2886" t="n">
        <v>9.788081988637195</v>
      </c>
      <c r="F2886" t="n">
        <v>-9.788081988637195</v>
      </c>
      <c r="G2886" t="n">
        <v>9.886015637615145</v>
      </c>
    </row>
    <row r="2887">
      <c r="A2887" t="inlineStr">
        <is>
          <t>mv_f0_lv408_f0_l2</t>
        </is>
      </c>
      <c r="B2887" t="inlineStr">
        <is>
          <t>7753</t>
        </is>
      </c>
      <c r="C2887" t="inlineStr">
        <is>
          <t>mv_f0_lv408_f0_l2</t>
        </is>
      </c>
      <c r="D2887" t="n">
        <v>2</v>
      </c>
      <c r="E2887" t="n">
        <v>9.775947682632312</v>
      </c>
      <c r="F2887" t="n">
        <v>-9.775947682632312</v>
      </c>
      <c r="G2887" t="n">
        <v>10.15394551267014</v>
      </c>
    </row>
    <row r="2888">
      <c r="A2888" t="inlineStr">
        <is>
          <t>mv_f0_lv248_f0_l36</t>
        </is>
      </c>
      <c r="B2888" t="inlineStr">
        <is>
          <t>5913</t>
        </is>
      </c>
      <c r="C2888" t="inlineStr">
        <is>
          <t>mv_f0_lv248_f0_l36</t>
        </is>
      </c>
      <c r="D2888" t="n">
        <v>2</v>
      </c>
      <c r="E2888" t="n">
        <v>9.775329705673883</v>
      </c>
      <c r="F2888" t="n">
        <v>-9.775329705673883</v>
      </c>
      <c r="G2888" t="n">
        <v>13.81971962978703</v>
      </c>
    </row>
    <row r="2889">
      <c r="A2889" t="inlineStr">
        <is>
          <t>mv_f0_lv150_f0_l0</t>
        </is>
      </c>
      <c r="B2889" t="inlineStr">
        <is>
          <t>4885</t>
        </is>
      </c>
      <c r="C2889" t="inlineStr">
        <is>
          <t>mv_f0_lv150_f0_l0</t>
        </is>
      </c>
      <c r="D2889" t="n">
        <v>2</v>
      </c>
      <c r="E2889" t="n">
        <v>9.746995442752283</v>
      </c>
      <c r="F2889" t="n">
        <v>-9.746995442752283</v>
      </c>
      <c r="G2889" t="n">
        <v>9.928334049186308</v>
      </c>
    </row>
    <row r="2890">
      <c r="A2890" t="inlineStr">
        <is>
          <t>mv_f0_lv228_f0_l0</t>
        </is>
      </c>
      <c r="B2890" t="inlineStr">
        <is>
          <t>5645</t>
        </is>
      </c>
      <c r="C2890" t="inlineStr">
        <is>
          <t>mv_f0_lv228_f0_l0</t>
        </is>
      </c>
      <c r="D2890" t="n">
        <v>2</v>
      </c>
      <c r="E2890" t="n">
        <v>9.717788979043181</v>
      </c>
      <c r="F2890" t="n">
        <v>-9.717788979043181</v>
      </c>
      <c r="G2890" t="n">
        <v>10.22584203087664</v>
      </c>
    </row>
    <row r="2891">
      <c r="A2891" t="inlineStr">
        <is>
          <t>mv_f0_lv678_f0_l11</t>
        </is>
      </c>
      <c r="B2891" t="inlineStr">
        <is>
          <t>10755</t>
        </is>
      </c>
      <c r="C2891" t="inlineStr">
        <is>
          <t>mv_f0_lv678_f0_l11</t>
        </is>
      </c>
      <c r="D2891" t="n">
        <v>2</v>
      </c>
      <c r="E2891" t="n">
        <v>9.712262822381806</v>
      </c>
      <c r="F2891" t="n">
        <v>-9.712262822381806</v>
      </c>
      <c r="G2891" t="n">
        <v>10.88956859416443</v>
      </c>
    </row>
    <row r="2892">
      <c r="A2892" t="inlineStr">
        <is>
          <t>mv_f0_lv39_f0_l0</t>
        </is>
      </c>
      <c r="B2892" t="inlineStr">
        <is>
          <t>3859</t>
        </is>
      </c>
      <c r="C2892" t="inlineStr">
        <is>
          <t>mv_f0_lv39_f0_l0</t>
        </is>
      </c>
      <c r="D2892" t="n">
        <v>2</v>
      </c>
      <c r="E2892" t="n">
        <v>9.712107844529392</v>
      </c>
      <c r="F2892" t="n">
        <v>-9.712107844529392</v>
      </c>
      <c r="G2892" t="n">
        <v>12.91681989120542</v>
      </c>
    </row>
    <row r="2893">
      <c r="A2893" t="inlineStr">
        <is>
          <t>mv_f0_lv55_f0_l0</t>
        </is>
      </c>
      <c r="B2893" t="inlineStr">
        <is>
          <t>4041</t>
        </is>
      </c>
      <c r="C2893" t="inlineStr">
        <is>
          <t>mv_f0_lv55_f0_l0</t>
        </is>
      </c>
      <c r="D2893" t="n">
        <v>2</v>
      </c>
      <c r="E2893" t="n">
        <v>9.693786482465931</v>
      </c>
      <c r="F2893" t="n">
        <v>-9.693786482465931</v>
      </c>
      <c r="G2893" t="n">
        <v>9.805173575587853</v>
      </c>
    </row>
    <row r="2894">
      <c r="A2894" t="inlineStr">
        <is>
          <t>mv_f0_lv256_f0_l0</t>
        </is>
      </c>
      <c r="B2894" t="inlineStr">
        <is>
          <t>6059</t>
        </is>
      </c>
      <c r="C2894" t="inlineStr">
        <is>
          <t>mv_f0_lv256_f0_l0</t>
        </is>
      </c>
      <c r="D2894" t="n">
        <v>2</v>
      </c>
      <c r="E2894" t="n">
        <v>9.681188176556574</v>
      </c>
      <c r="F2894" t="n">
        <v>-9.681188176556574</v>
      </c>
      <c r="G2894" t="n">
        <v>9.962334437379685</v>
      </c>
    </row>
    <row r="2895">
      <c r="A2895" t="inlineStr">
        <is>
          <t>mv_f0_lv695_f0_l0</t>
        </is>
      </c>
      <c r="B2895" t="inlineStr">
        <is>
          <t>10927</t>
        </is>
      </c>
      <c r="C2895" t="inlineStr">
        <is>
          <t>mv_f0_lv695_f0_l0</t>
        </is>
      </c>
      <c r="D2895" t="n">
        <v>2</v>
      </c>
      <c r="E2895" t="n">
        <v>9.680698105197624</v>
      </c>
      <c r="F2895" t="n">
        <v>-9.680698105197624</v>
      </c>
      <c r="G2895" t="n">
        <v>9.805139103509937</v>
      </c>
    </row>
    <row r="2896">
      <c r="A2896" t="inlineStr">
        <is>
          <t>mv_f0_lv480_f0_l0</t>
        </is>
      </c>
      <c r="B2896" t="inlineStr">
        <is>
          <t>8799</t>
        </is>
      </c>
      <c r="C2896" t="inlineStr">
        <is>
          <t>mv_f0_lv480_f0_l0</t>
        </is>
      </c>
      <c r="D2896" t="n">
        <v>2</v>
      </c>
      <c r="E2896" t="n">
        <v>9.680469729185623</v>
      </c>
      <c r="F2896" t="n">
        <v>-9.680469729185623</v>
      </c>
      <c r="G2896" t="n">
        <v>9.828247300112096</v>
      </c>
    </row>
    <row r="2897">
      <c r="A2897" t="inlineStr">
        <is>
          <t>mv_f0_lv423_f0_l22</t>
        </is>
      </c>
      <c r="B2897" t="inlineStr">
        <is>
          <t>7885</t>
        </is>
      </c>
      <c r="C2897" t="inlineStr">
        <is>
          <t>mv_f0_lv423_f0_l22</t>
        </is>
      </c>
      <c r="D2897" t="n">
        <v>2</v>
      </c>
      <c r="E2897" t="n">
        <v>9.649525388924225</v>
      </c>
      <c r="F2897" t="n">
        <v>-9.649525388924225</v>
      </c>
      <c r="G2897" t="n">
        <v>10.02703214663038</v>
      </c>
    </row>
    <row r="2898">
      <c r="A2898" t="inlineStr">
        <is>
          <t>mv_f0_lv343_f0_l11</t>
        </is>
      </c>
      <c r="B2898" t="inlineStr">
        <is>
          <t>6963</t>
        </is>
      </c>
      <c r="C2898" t="inlineStr">
        <is>
          <t>mv_f0_lv343_f0_l11</t>
        </is>
      </c>
      <c r="D2898" t="n">
        <v>2</v>
      </c>
      <c r="E2898" t="n">
        <v>9.634412846858172</v>
      </c>
      <c r="F2898" t="n">
        <v>-9.634412846858172</v>
      </c>
      <c r="G2898" t="n">
        <v>9.792905385025925</v>
      </c>
    </row>
    <row r="2899">
      <c r="A2899" t="inlineStr">
        <is>
          <t>mv_f0_lv451_f0_l1</t>
        </is>
      </c>
      <c r="B2899" t="inlineStr">
        <is>
          <t>8305</t>
        </is>
      </c>
      <c r="C2899" t="inlineStr">
        <is>
          <t>mv_f0_lv451_f0_l1</t>
        </is>
      </c>
      <c r="D2899" t="n">
        <v>2</v>
      </c>
      <c r="E2899" t="n">
        <v>9.633637599961418</v>
      </c>
      <c r="F2899" t="n">
        <v>-9.633637599961418</v>
      </c>
      <c r="G2899" t="n">
        <v>11.30953947220236</v>
      </c>
    </row>
    <row r="2900">
      <c r="A2900" t="inlineStr">
        <is>
          <t>mv_f0_lv310_f0_l1</t>
        </is>
      </c>
      <c r="B2900" t="inlineStr">
        <is>
          <t>6709</t>
        </is>
      </c>
      <c r="C2900" t="inlineStr">
        <is>
          <t>mv_f0_lv310_f0_l1</t>
        </is>
      </c>
      <c r="D2900" t="n">
        <v>2</v>
      </c>
      <c r="E2900" t="n">
        <v>9.614569683828948</v>
      </c>
      <c r="F2900" t="n">
        <v>-9.614569683828948</v>
      </c>
      <c r="G2900" t="n">
        <v>9.995032731846615</v>
      </c>
    </row>
    <row r="2901">
      <c r="A2901" t="inlineStr">
        <is>
          <t>mv_f0_lv669_f0_l6</t>
        </is>
      </c>
      <c r="B2901" t="inlineStr">
        <is>
          <t>10671</t>
        </is>
      </c>
      <c r="C2901" t="inlineStr">
        <is>
          <t>mv_f0_lv669_f0_l6</t>
        </is>
      </c>
      <c r="D2901" t="n">
        <v>2</v>
      </c>
      <c r="E2901" t="n">
        <v>9.614378979364194</v>
      </c>
      <c r="F2901" t="n">
        <v>-9.614378979364194</v>
      </c>
      <c r="G2901" t="n">
        <v>9.65039647895513</v>
      </c>
    </row>
    <row r="2902">
      <c r="A2902" t="inlineStr">
        <is>
          <t>mv_f0_lv380_f0_l14</t>
        </is>
      </c>
      <c r="B2902" t="inlineStr">
        <is>
          <t>7357</t>
        </is>
      </c>
      <c r="C2902" t="inlineStr">
        <is>
          <t>mv_f0_lv380_f0_l14</t>
        </is>
      </c>
      <c r="D2902" t="n">
        <v>2</v>
      </c>
      <c r="E2902" t="n">
        <v>9.61140192038123</v>
      </c>
      <c r="F2902" t="n">
        <v>-9.61140192038123</v>
      </c>
      <c r="G2902" t="n">
        <v>9.635783638677545</v>
      </c>
    </row>
    <row r="2903">
      <c r="A2903" t="inlineStr">
        <is>
          <t>mv_f0_lv195_f0_l8</t>
        </is>
      </c>
      <c r="B2903" t="inlineStr">
        <is>
          <t>5239</t>
        </is>
      </c>
      <c r="C2903" t="inlineStr">
        <is>
          <t>mv_f0_lv195_f0_l8</t>
        </is>
      </c>
      <c r="D2903" t="n">
        <v>2</v>
      </c>
      <c r="E2903" t="n">
        <v>9.602844447016256</v>
      </c>
      <c r="F2903" t="n">
        <v>-9.602844447016256</v>
      </c>
      <c r="G2903" t="n">
        <v>10.14795060038255</v>
      </c>
    </row>
    <row r="2904">
      <c r="A2904" t="inlineStr">
        <is>
          <t>mv_f0_lv538_f0_l0</t>
        </is>
      </c>
      <c r="B2904" t="inlineStr">
        <is>
          <t>9423</t>
        </is>
      </c>
      <c r="C2904" t="inlineStr">
        <is>
          <t>mv_f0_lv538_f0_l0</t>
        </is>
      </c>
      <c r="D2904" t="n">
        <v>2</v>
      </c>
      <c r="E2904" t="n">
        <v>9.551275242788098</v>
      </c>
      <c r="F2904" t="n">
        <v>-9.551275242788098</v>
      </c>
      <c r="G2904" t="n">
        <v>9.576974145202048</v>
      </c>
    </row>
    <row r="2905">
      <c r="A2905" t="inlineStr">
        <is>
          <t>mv_f0_lv333_f0_l18</t>
        </is>
      </c>
      <c r="B2905" t="inlineStr">
        <is>
          <t>6869</t>
        </is>
      </c>
      <c r="C2905" t="inlineStr">
        <is>
          <t>mv_f0_lv333_f0_l18</t>
        </is>
      </c>
      <c r="D2905" t="n">
        <v>2</v>
      </c>
      <c r="E2905" t="n">
        <v>9.542005558148215</v>
      </c>
      <c r="F2905" t="n">
        <v>-9.542005558148215</v>
      </c>
      <c r="G2905" t="n">
        <v>10.31876790339994</v>
      </c>
    </row>
    <row r="2906">
      <c r="A2906" t="inlineStr">
        <is>
          <t>mv_f0_lv455_f1_l5</t>
        </is>
      </c>
      <c r="B2906" t="inlineStr">
        <is>
          <t>8409</t>
        </is>
      </c>
      <c r="C2906" t="inlineStr">
        <is>
          <t>mv_f0_lv455_f1_l5</t>
        </is>
      </c>
      <c r="D2906" t="n">
        <v>2</v>
      </c>
      <c r="E2906" t="n">
        <v>9.527926429144156</v>
      </c>
      <c r="F2906" t="n">
        <v>-9.527926429144156</v>
      </c>
      <c r="G2906" t="n">
        <v>9.571777606411899</v>
      </c>
    </row>
    <row r="2907">
      <c r="A2907" t="inlineStr">
        <is>
          <t>mv_f0_lv565_f0_l0</t>
        </is>
      </c>
      <c r="B2907" t="inlineStr">
        <is>
          <t>9629</t>
        </is>
      </c>
      <c r="C2907" t="inlineStr">
        <is>
          <t>mv_f0_lv565_f0_l0</t>
        </is>
      </c>
      <c r="D2907" t="n">
        <v>2</v>
      </c>
      <c r="E2907" t="n">
        <v>9.527484323010038</v>
      </c>
      <c r="F2907" t="n">
        <v>-9.527484323010038</v>
      </c>
      <c r="G2907" t="n">
        <v>9.976735656819521</v>
      </c>
    </row>
    <row r="2908">
      <c r="A2908" t="inlineStr">
        <is>
          <t>mv_f0_lv564_f0_l1</t>
        </is>
      </c>
      <c r="B2908" t="inlineStr">
        <is>
          <t>9625</t>
        </is>
      </c>
      <c r="C2908" t="inlineStr">
        <is>
          <t>mv_f0_lv564_f0_l1</t>
        </is>
      </c>
      <c r="D2908" t="n">
        <v>2</v>
      </c>
      <c r="E2908" t="n">
        <v>9.520483565233713</v>
      </c>
      <c r="F2908" t="n">
        <v>-9.520483565233713</v>
      </c>
      <c r="G2908" t="n">
        <v>9.679452222061997</v>
      </c>
    </row>
    <row r="2909">
      <c r="A2909" t="inlineStr">
        <is>
          <t>mv_f0_lv584_f0_l29</t>
        </is>
      </c>
      <c r="B2909" t="inlineStr">
        <is>
          <t>9901</t>
        </is>
      </c>
      <c r="C2909" t="inlineStr">
        <is>
          <t>mv_f0_lv584_f0_l29</t>
        </is>
      </c>
      <c r="D2909" t="n">
        <v>2</v>
      </c>
      <c r="E2909" t="n">
        <v>9.514322383074568</v>
      </c>
      <c r="F2909" t="n">
        <v>-9.514322383074568</v>
      </c>
      <c r="G2909" t="n">
        <v>10.98656653152378</v>
      </c>
    </row>
    <row r="2910">
      <c r="A2910" t="inlineStr">
        <is>
          <t>mv_f0_lv287_f0_l37</t>
        </is>
      </c>
      <c r="B2910" t="inlineStr">
        <is>
          <t>6581</t>
        </is>
      </c>
      <c r="C2910" t="inlineStr">
        <is>
          <t>mv_f0_lv287_f0_l37</t>
        </is>
      </c>
      <c r="D2910" t="n">
        <v>2</v>
      </c>
      <c r="E2910" t="n">
        <v>9.51002032300066</v>
      </c>
      <c r="F2910" t="n">
        <v>-9.51002032300066</v>
      </c>
      <c r="G2910" t="n">
        <v>9.675458724671735</v>
      </c>
    </row>
    <row r="2911">
      <c r="A2911" t="inlineStr">
        <is>
          <t>mv_f0_lv227_f0_l21</t>
        </is>
      </c>
      <c r="B2911" t="inlineStr">
        <is>
          <t>5587</t>
        </is>
      </c>
      <c r="C2911" t="inlineStr">
        <is>
          <t>mv_f0_lv227_f0_l21</t>
        </is>
      </c>
      <c r="D2911" t="n">
        <v>2</v>
      </c>
      <c r="E2911" t="n">
        <v>9.509607152754622</v>
      </c>
      <c r="F2911" t="n">
        <v>-9.509607152754622</v>
      </c>
      <c r="G2911" t="n">
        <v>9.514795764537787</v>
      </c>
    </row>
    <row r="2912">
      <c r="A2912" t="inlineStr">
        <is>
          <t>mv_f0_lv420_f0_l0</t>
        </is>
      </c>
      <c r="B2912" t="inlineStr">
        <is>
          <t>7833</t>
        </is>
      </c>
      <c r="C2912" t="inlineStr">
        <is>
          <t>mv_f0_lv420_f0_l0</t>
        </is>
      </c>
      <c r="D2912" t="n">
        <v>2</v>
      </c>
      <c r="E2912" t="n">
        <v>9.502724590729549</v>
      </c>
      <c r="F2912" t="n">
        <v>-9.502724590729549</v>
      </c>
      <c r="G2912" t="n">
        <v>9.804795925090541</v>
      </c>
    </row>
    <row r="2913">
      <c r="A2913" t="inlineStr">
        <is>
          <t>mv_f0_lv197_f0_l2</t>
        </is>
      </c>
      <c r="B2913" t="inlineStr">
        <is>
          <t>5273</t>
        </is>
      </c>
      <c r="C2913" t="inlineStr">
        <is>
          <t>mv_f0_lv197_f0_l2</t>
        </is>
      </c>
      <c r="D2913" t="n">
        <v>2</v>
      </c>
      <c r="E2913" t="n">
        <v>9.502130115648281</v>
      </c>
      <c r="F2913" t="n">
        <v>-9.502130115648281</v>
      </c>
      <c r="G2913" t="n">
        <v>10.73052976689175</v>
      </c>
    </row>
    <row r="2914">
      <c r="A2914" t="inlineStr">
        <is>
          <t>mv_f0_lv211_f0_l25</t>
        </is>
      </c>
      <c r="B2914" t="inlineStr">
        <is>
          <t>5391</t>
        </is>
      </c>
      <c r="C2914" t="inlineStr">
        <is>
          <t>mv_f0_lv211_f0_l25</t>
        </is>
      </c>
      <c r="D2914" t="n">
        <v>2</v>
      </c>
      <c r="E2914" t="n">
        <v>9.500554080778198</v>
      </c>
      <c r="F2914" t="n">
        <v>-9.500554080778198</v>
      </c>
      <c r="G2914" t="n">
        <v>12.81867470799143</v>
      </c>
    </row>
    <row r="2915">
      <c r="A2915" t="inlineStr">
        <is>
          <t>mv_f0_lv678_f0_l14</t>
        </is>
      </c>
      <c r="B2915" t="inlineStr">
        <is>
          <t>10761</t>
        </is>
      </c>
      <c r="C2915" t="inlineStr">
        <is>
          <t>mv_f0_lv678_f0_l14</t>
        </is>
      </c>
      <c r="D2915" t="n">
        <v>2</v>
      </c>
      <c r="E2915" t="n">
        <v>9.476635172325778</v>
      </c>
      <c r="F2915" t="n">
        <v>-9.476635172325778</v>
      </c>
      <c r="G2915" t="n">
        <v>10.60025429891403</v>
      </c>
    </row>
    <row r="2916">
      <c r="A2916" t="inlineStr">
        <is>
          <t>mv_f0_lv656_f0_l25</t>
        </is>
      </c>
      <c r="B2916" t="inlineStr">
        <is>
          <t>10551</t>
        </is>
      </c>
      <c r="C2916" t="inlineStr">
        <is>
          <t>mv_f0_lv656_f0_l25</t>
        </is>
      </c>
      <c r="D2916" t="n">
        <v>2</v>
      </c>
      <c r="E2916" t="n">
        <v>9.466243709658828</v>
      </c>
      <c r="F2916" t="n">
        <v>-9.466243709658828</v>
      </c>
      <c r="G2916" t="n">
        <v>10.91343021851059</v>
      </c>
    </row>
    <row r="2917">
      <c r="A2917" t="inlineStr">
        <is>
          <t>mv_f0_lv395_f0_l21</t>
        </is>
      </c>
      <c r="B2917" t="inlineStr">
        <is>
          <t>7579</t>
        </is>
      </c>
      <c r="C2917" t="inlineStr">
        <is>
          <t>mv_f0_lv395_f0_l21</t>
        </is>
      </c>
      <c r="D2917" t="n">
        <v>2</v>
      </c>
      <c r="E2917" t="n">
        <v>9.465844222450434</v>
      </c>
      <c r="F2917" t="n">
        <v>-9.465844222450434</v>
      </c>
      <c r="G2917" t="n">
        <v>11.21192789954243</v>
      </c>
    </row>
    <row r="2918">
      <c r="A2918" t="inlineStr">
        <is>
          <t>mv_f0_lv410_f0_l8</t>
        </is>
      </c>
      <c r="B2918" t="inlineStr">
        <is>
          <t>7773</t>
        </is>
      </c>
      <c r="C2918" t="inlineStr">
        <is>
          <t>mv_f0_lv410_f0_l8</t>
        </is>
      </c>
      <c r="D2918" t="n">
        <v>2</v>
      </c>
      <c r="E2918" t="n">
        <v>9.461633843637884</v>
      </c>
      <c r="F2918" t="n">
        <v>-9.461633843637884</v>
      </c>
      <c r="G2918" t="n">
        <v>10.41014795507598</v>
      </c>
    </row>
    <row r="2919">
      <c r="A2919" t="inlineStr">
        <is>
          <t>mv_f0_lv650_f0_l0</t>
        </is>
      </c>
      <c r="B2919" t="inlineStr">
        <is>
          <t>10407</t>
        </is>
      </c>
      <c r="C2919" t="inlineStr">
        <is>
          <t>mv_f0_lv650_f0_l0</t>
        </is>
      </c>
      <c r="D2919" t="n">
        <v>2</v>
      </c>
      <c r="E2919" t="n">
        <v>9.458810715341253</v>
      </c>
      <c r="F2919" t="n">
        <v>-9.458810715341253</v>
      </c>
      <c r="G2919" t="n">
        <v>11.25962253850776</v>
      </c>
    </row>
    <row r="2920">
      <c r="A2920" t="inlineStr">
        <is>
          <t>mv_f0_lv159_f0_l9</t>
        </is>
      </c>
      <c r="B2920" t="inlineStr">
        <is>
          <t>5037</t>
        </is>
      </c>
      <c r="C2920" t="inlineStr">
        <is>
          <t>mv_f0_lv159_f0_l9</t>
        </is>
      </c>
      <c r="D2920" t="n">
        <v>2</v>
      </c>
      <c r="E2920" t="n">
        <v>9.456851120411276</v>
      </c>
      <c r="F2920" t="n">
        <v>-9.456851120411276</v>
      </c>
      <c r="G2920" t="n">
        <v>9.863761405628868</v>
      </c>
    </row>
    <row r="2921">
      <c r="A2921" t="inlineStr">
        <is>
          <t>mv_f0_lv570_f0_l0</t>
        </is>
      </c>
      <c r="B2921" t="inlineStr">
        <is>
          <t>9647</t>
        </is>
      </c>
      <c r="C2921" t="inlineStr">
        <is>
          <t>mv_f0_lv570_f0_l0</t>
        </is>
      </c>
      <c r="D2921" t="n">
        <v>2</v>
      </c>
      <c r="E2921" t="n">
        <v>9.452865472153821</v>
      </c>
      <c r="F2921" t="n">
        <v>-9.452865472153821</v>
      </c>
      <c r="G2921" t="n">
        <v>9.842868177999643</v>
      </c>
    </row>
    <row r="2922">
      <c r="A2922" t="inlineStr">
        <is>
          <t>mv_f0_lv113_f0_l0</t>
        </is>
      </c>
      <c r="B2922" t="inlineStr">
        <is>
          <t>4647</t>
        </is>
      </c>
      <c r="C2922" t="inlineStr">
        <is>
          <t>mv_f0_lv113_f0_l0</t>
        </is>
      </c>
      <c r="D2922" t="n">
        <v>2</v>
      </c>
      <c r="E2922" t="n">
        <v>9.443341907893162</v>
      </c>
      <c r="F2922" t="n">
        <v>-9.443341907893162</v>
      </c>
      <c r="G2922" t="n">
        <v>10.25786077736761</v>
      </c>
    </row>
    <row r="2923">
      <c r="A2923" t="inlineStr">
        <is>
          <t>mv_f0_lv202_f0_l0</t>
        </is>
      </c>
      <c r="B2923" t="inlineStr">
        <is>
          <t>5301</t>
        </is>
      </c>
      <c r="C2923" t="inlineStr">
        <is>
          <t>mv_f0_lv202_f0_l0</t>
        </is>
      </c>
      <c r="D2923" t="n">
        <v>2</v>
      </c>
      <c r="E2923" t="n">
        <v>9.440560292895452</v>
      </c>
      <c r="F2923" t="n">
        <v>-9.440560292895452</v>
      </c>
      <c r="G2923" t="n">
        <v>9.635302472083024</v>
      </c>
    </row>
    <row r="2924">
      <c r="A2924" t="inlineStr">
        <is>
          <t>mv_f0_lv633_f0_l0_ls</t>
        </is>
      </c>
      <c r="B2924" t="inlineStr">
        <is>
          <t>10348</t>
        </is>
      </c>
      <c r="C2924" t="inlineStr">
        <is>
          <t>mv_f0_lv633_f0_l0_ls</t>
        </is>
      </c>
      <c r="D2924" t="n">
        <v>2</v>
      </c>
      <c r="E2924" t="n">
        <v>9.420293609551495</v>
      </c>
      <c r="F2924" t="n">
        <v>-9.420293609551495</v>
      </c>
      <c r="G2924" t="n">
        <v>10.41408095904819</v>
      </c>
    </row>
    <row r="2925">
      <c r="A2925" t="inlineStr">
        <is>
          <t>mv_f0_lv145_f0_l0</t>
        </is>
      </c>
      <c r="B2925" t="inlineStr">
        <is>
          <t>4815</t>
        </is>
      </c>
      <c r="C2925" t="inlineStr">
        <is>
          <t>mv_f0_lv145_f0_l0</t>
        </is>
      </c>
      <c r="D2925" t="n">
        <v>2</v>
      </c>
      <c r="E2925" t="n">
        <v>9.400155665795635</v>
      </c>
      <c r="F2925" t="n">
        <v>-9.400155665795635</v>
      </c>
      <c r="G2925" t="n">
        <v>10.38592207700964</v>
      </c>
    </row>
    <row r="2926">
      <c r="A2926" t="inlineStr">
        <is>
          <t>mv_f0_lv517_f0_l25</t>
        </is>
      </c>
      <c r="B2926" t="inlineStr">
        <is>
          <t>9119</t>
        </is>
      </c>
      <c r="C2926" t="inlineStr">
        <is>
          <t>mv_f0_lv517_f0_l25</t>
        </is>
      </c>
      <c r="D2926" t="n">
        <v>2</v>
      </c>
      <c r="E2926" t="n">
        <v>9.38316809603816</v>
      </c>
      <c r="F2926" t="n">
        <v>-9.38316809603816</v>
      </c>
      <c r="G2926" t="n">
        <v>11.15390365801384</v>
      </c>
    </row>
    <row r="2927">
      <c r="A2927" t="inlineStr">
        <is>
          <t>mv_f0_lv515_f0_l0</t>
        </is>
      </c>
      <c r="B2927" t="inlineStr">
        <is>
          <t>9059</t>
        </is>
      </c>
      <c r="C2927" t="inlineStr">
        <is>
          <t>mv_f0_lv515_f0_l0</t>
        </is>
      </c>
      <c r="D2927" t="n">
        <v>2</v>
      </c>
      <c r="E2927" t="n">
        <v>9.380631336055082</v>
      </c>
      <c r="F2927" t="n">
        <v>-9.380631336055082</v>
      </c>
      <c r="G2927" t="n">
        <v>9.615131692194154</v>
      </c>
    </row>
    <row r="2928">
      <c r="A2928" t="inlineStr">
        <is>
          <t>mv_f0_lv471_f0_l28</t>
        </is>
      </c>
      <c r="B2928" t="inlineStr">
        <is>
          <t>8709</t>
        </is>
      </c>
      <c r="C2928" t="inlineStr">
        <is>
          <t>mv_f0_lv471_f0_l28</t>
        </is>
      </c>
      <c r="D2928" t="n">
        <v>2</v>
      </c>
      <c r="E2928" t="n">
        <v>9.3741288419891</v>
      </c>
      <c r="F2928" t="n">
        <v>-9.3741288419891</v>
      </c>
      <c r="G2928" t="n">
        <v>9.975138870390063</v>
      </c>
    </row>
    <row r="2929">
      <c r="A2929" t="inlineStr">
        <is>
          <t>mv_f0_lv559_f0_l0</t>
        </is>
      </c>
      <c r="B2929" t="inlineStr">
        <is>
          <t>9601</t>
        </is>
      </c>
      <c r="C2929" t="inlineStr">
        <is>
          <t>mv_f0_lv559_f0_l0</t>
        </is>
      </c>
      <c r="D2929" t="n">
        <v>2</v>
      </c>
      <c r="E2929" t="n">
        <v>9.36896205408571</v>
      </c>
      <c r="F2929" t="n">
        <v>-9.36896205408571</v>
      </c>
      <c r="G2929" t="n">
        <v>9.826659316114236</v>
      </c>
    </row>
    <row r="2930">
      <c r="A2930" t="inlineStr">
        <is>
          <t>mv_f0_lv290_f0_l1</t>
        </is>
      </c>
      <c r="B2930" t="inlineStr">
        <is>
          <t>6597</t>
        </is>
      </c>
      <c r="C2930" t="inlineStr">
        <is>
          <t>mv_f0_lv290_f0_l1</t>
        </is>
      </c>
      <c r="D2930" t="n">
        <v>2</v>
      </c>
      <c r="E2930" t="n">
        <v>9.355187841255972</v>
      </c>
      <c r="F2930" t="n">
        <v>-9.355187841255972</v>
      </c>
      <c r="G2930" t="n">
        <v>9.667248899159109</v>
      </c>
    </row>
    <row r="2931">
      <c r="A2931" t="inlineStr">
        <is>
          <t>mv_f0_lv305_f0_l9</t>
        </is>
      </c>
      <c r="B2931" t="inlineStr">
        <is>
          <t>6693</t>
        </is>
      </c>
      <c r="C2931" t="inlineStr">
        <is>
          <t>mv_f0_lv305_f0_l9</t>
        </is>
      </c>
      <c r="D2931" t="n">
        <v>2</v>
      </c>
      <c r="E2931" t="n">
        <v>9.351854316611211</v>
      </c>
      <c r="F2931" t="n">
        <v>-9.351854316611211</v>
      </c>
      <c r="G2931" t="n">
        <v>9.6375276580583</v>
      </c>
    </row>
    <row r="2932">
      <c r="A2932" t="inlineStr">
        <is>
          <t>mv_f0_lv374_f0_l33_ls</t>
        </is>
      </c>
      <c r="B2932" t="inlineStr">
        <is>
          <t>7252</t>
        </is>
      </c>
      <c r="C2932" t="inlineStr">
        <is>
          <t>mv_f0_lv374_f0_l33_ls</t>
        </is>
      </c>
      <c r="D2932" t="n">
        <v>2</v>
      </c>
      <c r="E2932" t="n">
        <v>9.307256378310916</v>
      </c>
      <c r="F2932" t="n">
        <v>-9.307256378310916</v>
      </c>
      <c r="G2932" t="n">
        <v>10.29215916645535</v>
      </c>
    </row>
    <row r="2933">
      <c r="A2933" t="inlineStr">
        <is>
          <t>mv_f0_lv595_f0_l2</t>
        </is>
      </c>
      <c r="B2933" t="inlineStr">
        <is>
          <t>10005</t>
        </is>
      </c>
      <c r="C2933" t="inlineStr">
        <is>
          <t>mv_f0_lv595_f0_l2</t>
        </is>
      </c>
      <c r="D2933" t="n">
        <v>2</v>
      </c>
      <c r="E2933" t="n">
        <v>9.305071581595854</v>
      </c>
      <c r="F2933" t="n">
        <v>-9.305071581595854</v>
      </c>
      <c r="G2933" t="n">
        <v>12.40162073614221</v>
      </c>
    </row>
    <row r="2934">
      <c r="A2934" t="inlineStr">
        <is>
          <t>mv_f0_lv101_f0_l0</t>
        </is>
      </c>
      <c r="B2934" t="inlineStr">
        <is>
          <t>4519</t>
        </is>
      </c>
      <c r="C2934" t="inlineStr">
        <is>
          <t>mv_f0_lv101_f0_l0</t>
        </is>
      </c>
      <c r="D2934" t="n">
        <v>2</v>
      </c>
      <c r="E2934" t="n">
        <v>9.2909313332583</v>
      </c>
      <c r="F2934" t="n">
        <v>-9.2909313332583</v>
      </c>
      <c r="G2934" t="n">
        <v>9.377355268327719</v>
      </c>
    </row>
    <row r="2935">
      <c r="A2935" t="inlineStr">
        <is>
          <t>mv_f0_lv457_f0_l37</t>
        </is>
      </c>
      <c r="B2935" t="inlineStr">
        <is>
          <t>8513</t>
        </is>
      </c>
      <c r="C2935" t="inlineStr">
        <is>
          <t>mv_f0_lv457_f0_l37</t>
        </is>
      </c>
      <c r="D2935" t="n">
        <v>2</v>
      </c>
      <c r="E2935" t="n">
        <v>9.272407130834207</v>
      </c>
      <c r="F2935" t="n">
        <v>-9.272407130834207</v>
      </c>
      <c r="G2935" t="n">
        <v>10.18032321406672</v>
      </c>
    </row>
    <row r="2936">
      <c r="A2936" t="inlineStr">
        <is>
          <t>mv_f0_lv386_f1_l2</t>
        </is>
      </c>
      <c r="B2936" t="inlineStr">
        <is>
          <t>7457</t>
        </is>
      </c>
      <c r="C2936" t="inlineStr">
        <is>
          <t>mv_f0_lv386_f1_l2</t>
        </is>
      </c>
      <c r="D2936" t="n">
        <v>2</v>
      </c>
      <c r="E2936" t="n">
        <v>9.267405339411393</v>
      </c>
      <c r="F2936" t="n">
        <v>-9.267405339411393</v>
      </c>
      <c r="G2936" t="n">
        <v>9.449982826319165</v>
      </c>
    </row>
    <row r="2937">
      <c r="A2937" t="inlineStr">
        <is>
          <t>mv_f0_lv128_f0_l30</t>
        </is>
      </c>
      <c r="B2937" t="inlineStr">
        <is>
          <t>4757</t>
        </is>
      </c>
      <c r="C2937" t="inlineStr">
        <is>
          <t>mv_f0_lv128_f0_l30</t>
        </is>
      </c>
      <c r="D2937" t="n">
        <v>2</v>
      </c>
      <c r="E2937" t="n">
        <v>9.233948826383434</v>
      </c>
      <c r="F2937" t="n">
        <v>-9.233948826383434</v>
      </c>
      <c r="G2937" t="n">
        <v>9.351004612897032</v>
      </c>
    </row>
    <row r="2938">
      <c r="A2938" t="inlineStr">
        <is>
          <t>mv_f0_lv209_f0_l1</t>
        </is>
      </c>
      <c r="B2938" t="inlineStr">
        <is>
          <t>5337</t>
        </is>
      </c>
      <c r="C2938" t="inlineStr">
        <is>
          <t>mv_f0_lv209_f0_l1</t>
        </is>
      </c>
      <c r="D2938" t="n">
        <v>2</v>
      </c>
      <c r="E2938" t="n">
        <v>9.206342575362871</v>
      </c>
      <c r="F2938" t="n">
        <v>-9.206342575362871</v>
      </c>
      <c r="G2938" t="n">
        <v>12.25862825615487</v>
      </c>
    </row>
    <row r="2939">
      <c r="A2939" t="inlineStr">
        <is>
          <t>mv_f0_lv240_f0_l22</t>
        </is>
      </c>
      <c r="B2939" t="inlineStr">
        <is>
          <t>5733</t>
        </is>
      </c>
      <c r="C2939" t="inlineStr">
        <is>
          <t>mv_f0_lv240_f0_l22</t>
        </is>
      </c>
      <c r="D2939" t="n">
        <v>2</v>
      </c>
      <c r="E2939" t="n">
        <v>9.204841273005584</v>
      </c>
      <c r="F2939" t="n">
        <v>-9.204841273005584</v>
      </c>
      <c r="G2939" t="n">
        <v>12.04376823226473</v>
      </c>
    </row>
    <row r="2940">
      <c r="A2940" t="inlineStr">
        <is>
          <t>mv_f0_lv380_f0_l11</t>
        </is>
      </c>
      <c r="B2940" t="inlineStr">
        <is>
          <t>7351</t>
        </is>
      </c>
      <c r="C2940" t="inlineStr">
        <is>
          <t>mv_f0_lv380_f0_l11</t>
        </is>
      </c>
      <c r="D2940" t="n">
        <v>2</v>
      </c>
      <c r="E2940" t="n">
        <v>9.20287679523676</v>
      </c>
      <c r="F2940" t="n">
        <v>-9.20287679523676</v>
      </c>
      <c r="G2940" t="n">
        <v>9.459718465687265</v>
      </c>
    </row>
    <row r="2941">
      <c r="A2941" t="inlineStr">
        <is>
          <t>mv_f0_lv455_f1_l6</t>
        </is>
      </c>
      <c r="B2941" t="inlineStr">
        <is>
          <t>8411</t>
        </is>
      </c>
      <c r="C2941" t="inlineStr">
        <is>
          <t>mv_f0_lv455_f1_l6</t>
        </is>
      </c>
      <c r="D2941" t="n">
        <v>2</v>
      </c>
      <c r="E2941" t="n">
        <v>9.200770723939627</v>
      </c>
      <c r="F2941" t="n">
        <v>-9.200770723939627</v>
      </c>
      <c r="G2941" t="n">
        <v>10.1586007250698</v>
      </c>
    </row>
    <row r="2942">
      <c r="A2942" t="inlineStr">
        <is>
          <t>mv_f0_lv691_f0_l0</t>
        </is>
      </c>
      <c r="B2942" t="inlineStr">
        <is>
          <t>10907</t>
        </is>
      </c>
      <c r="C2942" t="inlineStr">
        <is>
          <t>mv_f0_lv691_f0_l0</t>
        </is>
      </c>
      <c r="D2942" t="n">
        <v>2</v>
      </c>
      <c r="E2942" t="n">
        <v>9.176600501415921</v>
      </c>
      <c r="F2942" t="n">
        <v>-9.176600501415921</v>
      </c>
      <c r="G2942" t="n">
        <v>9.621823286618667</v>
      </c>
    </row>
    <row r="2943">
      <c r="A2943" t="inlineStr">
        <is>
          <t>mv_f0_lv442_f0_l39</t>
        </is>
      </c>
      <c r="B2943" t="inlineStr">
        <is>
          <t>8207</t>
        </is>
      </c>
      <c r="C2943" t="inlineStr">
        <is>
          <t>mv_f0_lv442_f0_l39</t>
        </is>
      </c>
      <c r="D2943" t="n">
        <v>2</v>
      </c>
      <c r="E2943" t="n">
        <v>9.152438419936654</v>
      </c>
      <c r="F2943" t="n">
        <v>-9.152438419936654</v>
      </c>
      <c r="G2943" t="n">
        <v>9.193112067474296</v>
      </c>
    </row>
    <row r="2944">
      <c r="A2944" t="inlineStr">
        <is>
          <t>mv_f0_lv281_f0_l0</t>
        </is>
      </c>
      <c r="B2944" t="inlineStr">
        <is>
          <t>6485</t>
        </is>
      </c>
      <c r="C2944" t="inlineStr">
        <is>
          <t>mv_f0_lv281_f0_l0</t>
        </is>
      </c>
      <c r="D2944" t="n">
        <v>2</v>
      </c>
      <c r="E2944" t="n">
        <v>9.151206495135146</v>
      </c>
      <c r="F2944" t="n">
        <v>-9.151206495135146</v>
      </c>
      <c r="G2944" t="n">
        <v>9.4270578642308</v>
      </c>
    </row>
    <row r="2945">
      <c r="A2945" t="inlineStr">
        <is>
          <t>mv_f0_lv507_f0_l0</t>
        </is>
      </c>
      <c r="B2945" t="inlineStr">
        <is>
          <t>9021</t>
        </is>
      </c>
      <c r="C2945" t="inlineStr">
        <is>
          <t>mv_f0_lv507_f0_l0</t>
        </is>
      </c>
      <c r="D2945" t="n">
        <v>2</v>
      </c>
      <c r="E2945" t="n">
        <v>9.149691744204553</v>
      </c>
      <c r="F2945" t="n">
        <v>-9.149691744204553</v>
      </c>
      <c r="G2945" t="n">
        <v>9.192170603260029</v>
      </c>
    </row>
    <row r="2946">
      <c r="A2946" t="inlineStr">
        <is>
          <t>mv_f0_lv192_f0_l4</t>
        </is>
      </c>
      <c r="B2946" t="inlineStr">
        <is>
          <t>5213</t>
        </is>
      </c>
      <c r="C2946" t="inlineStr">
        <is>
          <t>mv_f0_lv192_f0_l4</t>
        </is>
      </c>
      <c r="D2946" t="n">
        <v>2</v>
      </c>
      <c r="E2946" t="n">
        <v>9.144908173992903</v>
      </c>
      <c r="F2946" t="n">
        <v>-9.144908173992903</v>
      </c>
      <c r="G2946" t="n">
        <v>9.492431842055529</v>
      </c>
    </row>
    <row r="2947">
      <c r="A2947" t="inlineStr">
        <is>
          <t>mv_f0_lv8_f0_l0</t>
        </is>
      </c>
      <c r="B2947" t="inlineStr">
        <is>
          <t>3635</t>
        </is>
      </c>
      <c r="C2947" t="inlineStr">
        <is>
          <t>mv_f0_lv8_f0_l0</t>
        </is>
      </c>
      <c r="D2947" t="n">
        <v>2</v>
      </c>
      <c r="E2947" t="n">
        <v>9.143279486644346</v>
      </c>
      <c r="F2947" t="n">
        <v>-9.143279486644346</v>
      </c>
      <c r="G2947" t="n">
        <v>9.349080164876639</v>
      </c>
    </row>
    <row r="2948">
      <c r="A2948" t="inlineStr">
        <is>
          <t>mv_f0_lv240_f0_l27</t>
        </is>
      </c>
      <c r="B2948" t="inlineStr">
        <is>
          <t>5743</t>
        </is>
      </c>
      <c r="C2948" t="inlineStr">
        <is>
          <t>mv_f0_lv240_f0_l27</t>
        </is>
      </c>
      <c r="D2948" t="n">
        <v>2</v>
      </c>
      <c r="E2948" t="n">
        <v>9.139756852042034</v>
      </c>
      <c r="F2948" t="n">
        <v>-9.139756852042034</v>
      </c>
      <c r="G2948" t="n">
        <v>10.39313836677231</v>
      </c>
    </row>
    <row r="2949">
      <c r="A2949" t="inlineStr">
        <is>
          <t>mv_f0_lv70_f0_l3</t>
        </is>
      </c>
      <c r="B2949" t="inlineStr">
        <is>
          <t>4111</t>
        </is>
      </c>
      <c r="C2949" t="inlineStr">
        <is>
          <t>mv_f0_lv70_f0_l3</t>
        </is>
      </c>
      <c r="D2949" t="n">
        <v>2</v>
      </c>
      <c r="E2949" t="n">
        <v>9.111042252850069</v>
      </c>
      <c r="F2949" t="n">
        <v>-9.111042252850069</v>
      </c>
      <c r="G2949" t="n">
        <v>12.55351530946969</v>
      </c>
    </row>
    <row r="2950">
      <c r="A2950" t="inlineStr">
        <is>
          <t>mv_f0_lv226_f1_l7</t>
        </is>
      </c>
      <c r="B2950" t="inlineStr">
        <is>
          <t>5539</t>
        </is>
      </c>
      <c r="C2950" t="inlineStr">
        <is>
          <t>mv_f0_lv226_f1_l7</t>
        </is>
      </c>
      <c r="D2950" t="n">
        <v>2</v>
      </c>
      <c r="E2950" t="n">
        <v>9.108245490322764</v>
      </c>
      <c r="F2950" t="n">
        <v>-9.108245490322764</v>
      </c>
      <c r="G2950" t="n">
        <v>12.35373050081231</v>
      </c>
    </row>
    <row r="2951">
      <c r="A2951" t="inlineStr">
        <is>
          <t>mv_f0_lv156_f0_l21</t>
        </is>
      </c>
      <c r="B2951" t="inlineStr">
        <is>
          <t>5005</t>
        </is>
      </c>
      <c r="C2951" t="inlineStr">
        <is>
          <t>mv_f0_lv156_f0_l21</t>
        </is>
      </c>
      <c r="D2951" t="n">
        <v>2</v>
      </c>
      <c r="E2951" t="n">
        <v>9.092639444916429</v>
      </c>
      <c r="F2951" t="n">
        <v>-9.092639444916429</v>
      </c>
      <c r="G2951" t="n">
        <v>10.23641928925178</v>
      </c>
    </row>
    <row r="2952">
      <c r="A2952" t="inlineStr">
        <is>
          <t>mv_f0_lv523_f0_l0</t>
        </is>
      </c>
      <c r="B2952" t="inlineStr">
        <is>
          <t>9355</t>
        </is>
      </c>
      <c r="C2952" t="inlineStr">
        <is>
          <t>mv_f0_lv523_f0_l0</t>
        </is>
      </c>
      <c r="D2952" t="n">
        <v>2</v>
      </c>
      <c r="E2952" t="n">
        <v>9.087451943644517</v>
      </c>
      <c r="F2952" t="n">
        <v>-9.087451943644517</v>
      </c>
      <c r="G2952" t="n">
        <v>9.404315059200918</v>
      </c>
    </row>
    <row r="2953">
      <c r="A2953" t="inlineStr">
        <is>
          <t>mv_f0_lv614_f0_l0</t>
        </is>
      </c>
      <c r="B2953" t="inlineStr">
        <is>
          <t>10109</t>
        </is>
      </c>
      <c r="C2953" t="inlineStr">
        <is>
          <t>mv_f0_lv614_f0_l0</t>
        </is>
      </c>
      <c r="D2953" t="n">
        <v>2</v>
      </c>
      <c r="E2953" t="n">
        <v>9.071090562525328</v>
      </c>
      <c r="F2953" t="n">
        <v>-9.071090562525328</v>
      </c>
      <c r="G2953" t="n">
        <v>9.864861495042508</v>
      </c>
    </row>
    <row r="2954">
      <c r="A2954" t="inlineStr">
        <is>
          <t>mv_f0_lv609_f0_l0</t>
        </is>
      </c>
      <c r="B2954" t="inlineStr">
        <is>
          <t>10045</t>
        </is>
      </c>
      <c r="C2954" t="inlineStr">
        <is>
          <t>mv_f0_lv609_f0_l0</t>
        </is>
      </c>
      <c r="D2954" t="n">
        <v>2</v>
      </c>
      <c r="E2954" t="n">
        <v>9.032748933409792</v>
      </c>
      <c r="F2954" t="n">
        <v>-9.032748933409792</v>
      </c>
      <c r="G2954" t="n">
        <v>9.34713335489881</v>
      </c>
    </row>
    <row r="2955">
      <c r="A2955" t="inlineStr">
        <is>
          <t>mv_f0_lv353_f0_l1</t>
        </is>
      </c>
      <c r="B2955" t="inlineStr">
        <is>
          <t>7001</t>
        </is>
      </c>
      <c r="C2955" t="inlineStr">
        <is>
          <t>mv_f0_lv353_f0_l1</t>
        </is>
      </c>
      <c r="D2955" t="n">
        <v>2</v>
      </c>
      <c r="E2955" t="n">
        <v>9.031242355633092</v>
      </c>
      <c r="F2955" t="n">
        <v>-9.031242355633092</v>
      </c>
      <c r="G2955" t="n">
        <v>9.054844106454411</v>
      </c>
    </row>
    <row r="2956">
      <c r="A2956" t="inlineStr">
        <is>
          <t>mv_f0_lv241_f0_l0</t>
        </is>
      </c>
      <c r="B2956" t="inlineStr">
        <is>
          <t>5763</t>
        </is>
      </c>
      <c r="C2956" t="inlineStr">
        <is>
          <t>mv_f0_lv241_f0_l0</t>
        </is>
      </c>
      <c r="D2956" t="n">
        <v>2</v>
      </c>
      <c r="E2956" t="n">
        <v>8.974142116551143</v>
      </c>
      <c r="F2956" t="n">
        <v>-8.974142116551143</v>
      </c>
      <c r="G2956" t="n">
        <v>9.188204406278423</v>
      </c>
    </row>
    <row r="2957">
      <c r="A2957" t="inlineStr">
        <is>
          <t>mv_f0_lv517_f0_l20</t>
        </is>
      </c>
      <c r="B2957" t="inlineStr">
        <is>
          <t>9109</t>
        </is>
      </c>
      <c r="C2957" t="inlineStr">
        <is>
          <t>mv_f0_lv517_f0_l20</t>
        </is>
      </c>
      <c r="D2957" t="n">
        <v>2</v>
      </c>
      <c r="E2957" t="n">
        <v>8.968792732897878</v>
      </c>
      <c r="F2957" t="n">
        <v>-8.968792732897878</v>
      </c>
      <c r="G2957" t="n">
        <v>10.93305226258106</v>
      </c>
    </row>
    <row r="2958">
      <c r="A2958" t="inlineStr">
        <is>
          <t>mv_f0_lv107_f0_l27</t>
        </is>
      </c>
      <c r="B2958" t="inlineStr">
        <is>
          <t>4619</t>
        </is>
      </c>
      <c r="C2958" t="inlineStr">
        <is>
          <t>mv_f0_lv107_f0_l27</t>
        </is>
      </c>
      <c r="D2958" t="n">
        <v>2</v>
      </c>
      <c r="E2958" t="n">
        <v>8.964162608399366</v>
      </c>
      <c r="F2958" t="n">
        <v>-8.964162608399366</v>
      </c>
      <c r="G2958" t="n">
        <v>11.81457326524741</v>
      </c>
    </row>
    <row r="2959">
      <c r="A2959" t="inlineStr">
        <is>
          <t>mv_f0_lv669_f0_l9</t>
        </is>
      </c>
      <c r="B2959" t="inlineStr">
        <is>
          <t>10677</t>
        </is>
      </c>
      <c r="C2959" t="inlineStr">
        <is>
          <t>mv_f0_lv669_f0_l9</t>
        </is>
      </c>
      <c r="D2959" t="n">
        <v>2</v>
      </c>
      <c r="E2959" t="n">
        <v>8.955312462475174</v>
      </c>
      <c r="F2959" t="n">
        <v>-8.955312462475174</v>
      </c>
      <c r="G2959" t="n">
        <v>10.43752896291587</v>
      </c>
    </row>
    <row r="2960">
      <c r="A2960" t="inlineStr">
        <is>
          <t>mv_f0_lv347_f0_l1_ls</t>
        </is>
      </c>
      <c r="B2960" t="inlineStr">
        <is>
          <t>6982</t>
        </is>
      </c>
      <c r="C2960" t="inlineStr">
        <is>
          <t>mv_f0_lv347_f0_l1_ls</t>
        </is>
      </c>
      <c r="D2960" t="n">
        <v>2</v>
      </c>
      <c r="E2960" t="n">
        <v>8.950669234899681</v>
      </c>
      <c r="F2960" t="n">
        <v>-8.950669234899681</v>
      </c>
      <c r="G2960" t="n">
        <v>9.883703936944396</v>
      </c>
    </row>
    <row r="2961">
      <c r="A2961" t="inlineStr">
        <is>
          <t>mv_f0_lv457_f1_l21</t>
        </is>
      </c>
      <c r="B2961" t="inlineStr">
        <is>
          <t>8561</t>
        </is>
      </c>
      <c r="C2961" t="inlineStr">
        <is>
          <t>mv_f0_lv457_f1_l21</t>
        </is>
      </c>
      <c r="D2961" t="n">
        <v>2</v>
      </c>
      <c r="E2961" t="n">
        <v>8.935062513287692</v>
      </c>
      <c r="F2961" t="n">
        <v>-8.935062513287692</v>
      </c>
      <c r="G2961" t="n">
        <v>9.743065558623524</v>
      </c>
    </row>
    <row r="2962">
      <c r="A2962" t="inlineStr">
        <is>
          <t>mv_f0_lv624_f0_l17</t>
        </is>
      </c>
      <c r="B2962" t="inlineStr">
        <is>
          <t>10183</t>
        </is>
      </c>
      <c r="C2962" t="inlineStr">
        <is>
          <t>mv_f0_lv624_f0_l17</t>
        </is>
      </c>
      <c r="D2962" t="n">
        <v>2</v>
      </c>
      <c r="E2962" t="n">
        <v>8.905125364928965</v>
      </c>
      <c r="F2962" t="n">
        <v>-8.905125364928965</v>
      </c>
      <c r="G2962" t="n">
        <v>9.357418091010679</v>
      </c>
    </row>
    <row r="2963">
      <c r="A2963" t="inlineStr">
        <is>
          <t>mv_f0_lv457_f0_l11_ls</t>
        </is>
      </c>
      <c r="B2963" t="inlineStr">
        <is>
          <t>8462</t>
        </is>
      </c>
      <c r="C2963" t="inlineStr">
        <is>
          <t>mv_f0_lv457_f0_l11_ls</t>
        </is>
      </c>
      <c r="D2963" t="n">
        <v>2</v>
      </c>
      <c r="E2963" t="n">
        <v>8.903998149099463</v>
      </c>
      <c r="F2963" t="n">
        <v>-8.903998149099463</v>
      </c>
      <c r="G2963" t="n">
        <v>9.818174797790263</v>
      </c>
    </row>
    <row r="2964">
      <c r="A2964" t="inlineStr">
        <is>
          <t>mv_f0_lv211_f0_l27</t>
        </is>
      </c>
      <c r="B2964" t="inlineStr">
        <is>
          <t>5395</t>
        </is>
      </c>
      <c r="C2964" t="inlineStr">
        <is>
          <t>mv_f0_lv211_f0_l27</t>
        </is>
      </c>
      <c r="D2964" t="n">
        <v>2</v>
      </c>
      <c r="E2964" t="n">
        <v>8.899158274346853</v>
      </c>
      <c r="F2964" t="n">
        <v>-8.899158274346853</v>
      </c>
      <c r="G2964" t="n">
        <v>11.32181490718417</v>
      </c>
    </row>
    <row r="2965">
      <c r="A2965" t="inlineStr">
        <is>
          <t>mv_f0_lv473_f0_l5_ls</t>
        </is>
      </c>
      <c r="B2965" t="inlineStr">
        <is>
          <t>8728</t>
        </is>
      </c>
      <c r="C2965" t="inlineStr">
        <is>
          <t>mv_f0_lv473_f0_l5_ls</t>
        </is>
      </c>
      <c r="D2965" t="n">
        <v>2</v>
      </c>
      <c r="E2965" t="n">
        <v>8.898071280370267</v>
      </c>
      <c r="F2965" t="n">
        <v>-8.898071280370267</v>
      </c>
      <c r="G2965" t="n">
        <v>9.801893234937342</v>
      </c>
    </row>
    <row r="2966">
      <c r="A2966" t="inlineStr">
        <is>
          <t>mv_f0_lv114_f0_l0_ls</t>
        </is>
      </c>
      <c r="B2966" t="inlineStr">
        <is>
          <t>4650</t>
        </is>
      </c>
      <c r="C2966" t="inlineStr">
        <is>
          <t>mv_f0_lv114_f0_l0_ls</t>
        </is>
      </c>
      <c r="D2966" t="n">
        <v>2</v>
      </c>
      <c r="E2966" t="n">
        <v>8.886608821741941</v>
      </c>
      <c r="F2966" t="n">
        <v>-8.886608821741941</v>
      </c>
      <c r="G2966" t="n">
        <v>9.800966716066901</v>
      </c>
    </row>
    <row r="2967">
      <c r="A2967" t="inlineStr">
        <is>
          <t>mv_f0_lv548_f0_l3</t>
        </is>
      </c>
      <c r="B2967" t="inlineStr">
        <is>
          <t>9459</t>
        </is>
      </c>
      <c r="C2967" t="inlineStr">
        <is>
          <t>mv_f0_lv548_f0_l3</t>
        </is>
      </c>
      <c r="D2967" t="n">
        <v>2</v>
      </c>
      <c r="E2967" t="n">
        <v>8.880427860584565</v>
      </c>
      <c r="F2967" t="n">
        <v>-8.880427860584565</v>
      </c>
      <c r="G2967" t="n">
        <v>10.47266977758655</v>
      </c>
    </row>
    <row r="2968">
      <c r="A2968" t="inlineStr">
        <is>
          <t>mv_f0_lv504_f0_l21</t>
        </is>
      </c>
      <c r="B2968" t="inlineStr">
        <is>
          <t>9005</t>
        </is>
      </c>
      <c r="C2968" t="inlineStr">
        <is>
          <t>mv_f0_lv504_f0_l21</t>
        </is>
      </c>
      <c r="D2968" t="n">
        <v>2</v>
      </c>
      <c r="E2968" t="n">
        <v>8.870848309885904</v>
      </c>
      <c r="F2968" t="n">
        <v>-8.870848309885904</v>
      </c>
      <c r="G2968" t="n">
        <v>9.105492596867078</v>
      </c>
    </row>
    <row r="2969">
      <c r="A2969" t="inlineStr">
        <is>
          <t>mv_f0_lv675_f0_l10</t>
        </is>
      </c>
      <c r="B2969" t="inlineStr">
        <is>
          <t>10723</t>
        </is>
      </c>
      <c r="C2969" t="inlineStr">
        <is>
          <t>mv_f0_lv675_f0_l10</t>
        </is>
      </c>
      <c r="D2969" t="n">
        <v>2</v>
      </c>
      <c r="E2969" t="n">
        <v>8.866333742484183</v>
      </c>
      <c r="F2969" t="n">
        <v>-8.866333742484183</v>
      </c>
      <c r="G2969" t="n">
        <v>9.252698902480601</v>
      </c>
    </row>
    <row r="2970">
      <c r="A2970" t="inlineStr">
        <is>
          <t>mv_f0_lv200_f0_l4</t>
        </is>
      </c>
      <c r="B2970" t="inlineStr">
        <is>
          <t>5291</t>
        </is>
      </c>
      <c r="C2970" t="inlineStr">
        <is>
          <t>mv_f0_lv200_f0_l4</t>
        </is>
      </c>
      <c r="D2970" t="n">
        <v>2</v>
      </c>
      <c r="E2970" t="n">
        <v>8.860747403939707</v>
      </c>
      <c r="F2970" t="n">
        <v>-8.860747403939707</v>
      </c>
      <c r="G2970" t="n">
        <v>10.70978228597011</v>
      </c>
    </row>
    <row r="2971">
      <c r="A2971" t="inlineStr">
        <is>
          <t>mv_f0_lv140_f0_l0</t>
        </is>
      </c>
      <c r="B2971" t="inlineStr">
        <is>
          <t>4793</t>
        </is>
      </c>
      <c r="C2971" t="inlineStr">
        <is>
          <t>mv_f0_lv140_f0_l0</t>
        </is>
      </c>
      <c r="D2971" t="n">
        <v>2</v>
      </c>
      <c r="E2971" t="n">
        <v>8.85140601632051</v>
      </c>
      <c r="F2971" t="n">
        <v>-8.85140601632051</v>
      </c>
      <c r="G2971" t="n">
        <v>9.125449023812713</v>
      </c>
    </row>
    <row r="2972">
      <c r="A2972" t="inlineStr">
        <is>
          <t>mv_f0_lv124_f0_l0</t>
        </is>
      </c>
      <c r="B2972" t="inlineStr">
        <is>
          <t>4687</t>
        </is>
      </c>
      <c r="C2972" t="inlineStr">
        <is>
          <t>mv_f0_lv124_f0_l0</t>
        </is>
      </c>
      <c r="D2972" t="n">
        <v>2</v>
      </c>
      <c r="E2972" t="n">
        <v>8.813763809550089</v>
      </c>
      <c r="F2972" t="n">
        <v>-8.813763809550089</v>
      </c>
      <c r="G2972" t="n">
        <v>8.861054491207497</v>
      </c>
    </row>
    <row r="2973">
      <c r="A2973" t="inlineStr">
        <is>
          <t>mv_f0_lv624_f0_l23</t>
        </is>
      </c>
      <c r="B2973" t="inlineStr">
        <is>
          <t>10195</t>
        </is>
      </c>
      <c r="C2973" t="inlineStr">
        <is>
          <t>mv_f0_lv624_f0_l23</t>
        </is>
      </c>
      <c r="D2973" t="n">
        <v>2</v>
      </c>
      <c r="E2973" t="n">
        <v>8.806894125880664</v>
      </c>
      <c r="F2973" t="n">
        <v>-8.806894125880664</v>
      </c>
      <c r="G2973" t="n">
        <v>9.251893022125323</v>
      </c>
    </row>
    <row r="2974">
      <c r="A2974" t="inlineStr">
        <is>
          <t>mv_f0_lv618_f0_l2</t>
        </is>
      </c>
      <c r="B2974" t="inlineStr">
        <is>
          <t>10125</t>
        </is>
      </c>
      <c r="C2974" t="inlineStr">
        <is>
          <t>mv_f0_lv618_f0_l2</t>
        </is>
      </c>
      <c r="D2974" t="n">
        <v>2</v>
      </c>
      <c r="E2974" t="n">
        <v>8.798948608467821</v>
      </c>
      <c r="F2974" t="n">
        <v>-8.798948608467821</v>
      </c>
      <c r="G2974" t="n">
        <v>9.113122923932586</v>
      </c>
    </row>
    <row r="2975">
      <c r="A2975" t="inlineStr">
        <is>
          <t>mv_f0_lv504_f0_l19</t>
        </is>
      </c>
      <c r="B2975" t="inlineStr">
        <is>
          <t>9001</t>
        </is>
      </c>
      <c r="C2975" t="inlineStr">
        <is>
          <t>mv_f0_lv504_f0_l19</t>
        </is>
      </c>
      <c r="D2975" t="n">
        <v>2</v>
      </c>
      <c r="E2975" t="n">
        <v>8.769009659843132</v>
      </c>
      <c r="F2975" t="n">
        <v>-8.769009659843132</v>
      </c>
      <c r="G2975" t="n">
        <v>9.025054130307353</v>
      </c>
    </row>
    <row r="2976">
      <c r="A2976" t="inlineStr">
        <is>
          <t>mv_f0_lv187_f0_l11_ls</t>
        </is>
      </c>
      <c r="B2976" t="inlineStr">
        <is>
          <t>5166</t>
        </is>
      </c>
      <c r="C2976" t="inlineStr">
        <is>
          <t>mv_f0_lv187_f0_l11_ls</t>
        </is>
      </c>
      <c r="D2976" t="n">
        <v>2</v>
      </c>
      <c r="E2976" t="n">
        <v>8.767357187994174</v>
      </c>
      <c r="F2976" t="n">
        <v>-8.767357187994174</v>
      </c>
      <c r="G2976" t="n">
        <v>9.671533165790512</v>
      </c>
    </row>
    <row r="2977">
      <c r="A2977" t="inlineStr">
        <is>
          <t>mv_f0_lv380_f0_l10</t>
        </is>
      </c>
      <c r="B2977" t="inlineStr">
        <is>
          <t>7349</t>
        </is>
      </c>
      <c r="C2977" t="inlineStr">
        <is>
          <t>mv_f0_lv380_f0_l10</t>
        </is>
      </c>
      <c r="D2977" t="n">
        <v>2</v>
      </c>
      <c r="E2977" t="n">
        <v>8.761524402328121</v>
      </c>
      <c r="F2977" t="n">
        <v>-8.761524402328121</v>
      </c>
      <c r="G2977" t="n">
        <v>9.045444132587283</v>
      </c>
    </row>
    <row r="2978">
      <c r="A2978" t="inlineStr">
        <is>
          <t>mv_f0_lv502_f0_l11_ls</t>
        </is>
      </c>
      <c r="B2978" t="inlineStr">
        <is>
          <t>8960</t>
        </is>
      </c>
      <c r="C2978" t="inlineStr">
        <is>
          <t>mv_f0_lv502_f0_l11_ls</t>
        </is>
      </c>
      <c r="D2978" t="n">
        <v>2</v>
      </c>
      <c r="E2978" t="n">
        <v>8.756404446818594</v>
      </c>
      <c r="F2978" t="n">
        <v>-8.756404446818594</v>
      </c>
      <c r="G2978" t="n">
        <v>9.653512732042259</v>
      </c>
    </row>
    <row r="2979">
      <c r="A2979" t="inlineStr">
        <is>
          <t>mv_f0_lv167_f0_l1</t>
        </is>
      </c>
      <c r="B2979" t="inlineStr">
        <is>
          <t>5063</t>
        </is>
      </c>
      <c r="C2979" t="inlineStr">
        <is>
          <t>mv_f0_lv167_f0_l1</t>
        </is>
      </c>
      <c r="D2979" t="n">
        <v>2</v>
      </c>
      <c r="E2979" t="n">
        <v>8.747654836656196</v>
      </c>
      <c r="F2979" t="n">
        <v>-8.747654836656196</v>
      </c>
      <c r="G2979" t="n">
        <v>8.876784354645029</v>
      </c>
    </row>
    <row r="2980">
      <c r="A2980" t="inlineStr">
        <is>
          <t>mv_f0_lv395_f0_l20</t>
        </is>
      </c>
      <c r="B2980" t="inlineStr">
        <is>
          <t>7577</t>
        </is>
      </c>
      <c r="C2980" t="inlineStr">
        <is>
          <t>mv_f0_lv395_f0_l20</t>
        </is>
      </c>
      <c r="D2980" t="n">
        <v>2</v>
      </c>
      <c r="E2980" t="n">
        <v>8.74721530306968</v>
      </c>
      <c r="F2980" t="n">
        <v>-8.74721530306968</v>
      </c>
      <c r="G2980" t="n">
        <v>10.47374524520823</v>
      </c>
    </row>
    <row r="2981">
      <c r="A2981" t="inlineStr">
        <is>
          <t>mv_f0_lv159_f0_l5</t>
        </is>
      </c>
      <c r="B2981" t="inlineStr">
        <is>
          <t>5029</t>
        </is>
      </c>
      <c r="C2981" t="inlineStr">
        <is>
          <t>mv_f0_lv159_f0_l5</t>
        </is>
      </c>
      <c r="D2981" t="n">
        <v>2</v>
      </c>
      <c r="E2981" t="n">
        <v>8.735880961614896</v>
      </c>
      <c r="F2981" t="n">
        <v>-8.735880961614896</v>
      </c>
      <c r="G2981" t="n">
        <v>9.421604681515369</v>
      </c>
    </row>
    <row r="2982">
      <c r="A2982" t="inlineStr">
        <is>
          <t>mv_f0_lv83_f0_l4_ls</t>
        </is>
      </c>
      <c r="B2982" t="inlineStr">
        <is>
          <t>4192</t>
        </is>
      </c>
      <c r="C2982" t="inlineStr">
        <is>
          <t>mv_f0_lv83_f0_l4_ls</t>
        </is>
      </c>
      <c r="D2982" t="n">
        <v>2</v>
      </c>
      <c r="E2982" t="n">
        <v>8.728529042163132</v>
      </c>
      <c r="F2982" t="n">
        <v>-8.728529042163132</v>
      </c>
      <c r="G2982" t="n">
        <v>9.636217913036047</v>
      </c>
    </row>
    <row r="2983">
      <c r="A2983" t="inlineStr">
        <is>
          <t>mv_f0_lv244_f0_l24</t>
        </is>
      </c>
      <c r="B2983" t="inlineStr">
        <is>
          <t>5821</t>
        </is>
      </c>
      <c r="C2983" t="inlineStr">
        <is>
          <t>mv_f0_lv244_f0_l24</t>
        </is>
      </c>
      <c r="D2983" t="n">
        <v>2</v>
      </c>
      <c r="E2983" t="n">
        <v>8.715597792944818</v>
      </c>
      <c r="F2983" t="n">
        <v>-8.715597792944818</v>
      </c>
      <c r="G2983" t="n">
        <v>8.924834144612873</v>
      </c>
    </row>
    <row r="2984">
      <c r="A2984" t="inlineStr">
        <is>
          <t>mv_f0_lv632_f1_l0</t>
        </is>
      </c>
      <c r="B2984" t="inlineStr">
        <is>
          <t>10319</t>
        </is>
      </c>
      <c r="C2984" t="inlineStr">
        <is>
          <t>mv_f0_lv632_f1_l0</t>
        </is>
      </c>
      <c r="D2984" t="n">
        <v>2</v>
      </c>
      <c r="E2984" t="n">
        <v>8.705295697754629</v>
      </c>
      <c r="F2984" t="n">
        <v>-8.705295697754629</v>
      </c>
      <c r="G2984" t="n">
        <v>11.3695258397078</v>
      </c>
    </row>
    <row r="2985">
      <c r="A2985" t="inlineStr">
        <is>
          <t>mv_f0_lv374_f1_l9_ls</t>
        </is>
      </c>
      <c r="B2985" t="inlineStr">
        <is>
          <t>7284</t>
        </is>
      </c>
      <c r="C2985" t="inlineStr">
        <is>
          <t>mv_f0_lv374_f1_l9_ls</t>
        </is>
      </c>
      <c r="D2985" t="n">
        <v>2</v>
      </c>
      <c r="E2985" t="n">
        <v>8.698717557055543</v>
      </c>
      <c r="F2985" t="n">
        <v>-8.698717557055543</v>
      </c>
      <c r="G2985" t="n">
        <v>9.582506681706537</v>
      </c>
    </row>
    <row r="2986">
      <c r="A2986" t="inlineStr">
        <is>
          <t>mv_f0_lv661_f0_l15</t>
        </is>
      </c>
      <c r="B2986" t="inlineStr">
        <is>
          <t>10615</t>
        </is>
      </c>
      <c r="C2986" t="inlineStr">
        <is>
          <t>mv_f0_lv661_f0_l15</t>
        </is>
      </c>
      <c r="D2986" t="n">
        <v>2</v>
      </c>
      <c r="E2986" t="n">
        <v>8.698102295685199</v>
      </c>
      <c r="F2986" t="n">
        <v>-8.698102295685199</v>
      </c>
      <c r="G2986" t="n">
        <v>9.518353112187061</v>
      </c>
    </row>
    <row r="2987">
      <c r="A2987" t="inlineStr">
        <is>
          <t>mv_f0_lv314_f0_l0</t>
        </is>
      </c>
      <c r="B2987" t="inlineStr">
        <is>
          <t>6725</t>
        </is>
      </c>
      <c r="C2987" t="inlineStr">
        <is>
          <t>mv_f0_lv314_f0_l0</t>
        </is>
      </c>
      <c r="D2987" t="n">
        <v>2</v>
      </c>
      <c r="E2987" t="n">
        <v>8.697627867135084</v>
      </c>
      <c r="F2987" t="n">
        <v>-8.697627867135084</v>
      </c>
      <c r="G2987" t="n">
        <v>8.747476413276988</v>
      </c>
    </row>
    <row r="2988">
      <c r="A2988" t="inlineStr">
        <is>
          <t>mv_f0_lv457_f1_l27</t>
        </is>
      </c>
      <c r="B2988" t="inlineStr">
        <is>
          <t>8573</t>
        </is>
      </c>
      <c r="C2988" t="inlineStr">
        <is>
          <t>mv_f0_lv457_f1_l27</t>
        </is>
      </c>
      <c r="D2988" t="n">
        <v>2</v>
      </c>
      <c r="E2988" t="n">
        <v>8.68959063624545</v>
      </c>
      <c r="F2988" t="n">
        <v>-8.68959063624545</v>
      </c>
      <c r="G2988" t="n">
        <v>9.994324753689247</v>
      </c>
    </row>
    <row r="2989">
      <c r="A2989" t="inlineStr">
        <is>
          <t>mv_f0_lv262_f0_l12</t>
        </is>
      </c>
      <c r="B2989" t="inlineStr">
        <is>
          <t>6251</t>
        </is>
      </c>
      <c r="C2989" t="inlineStr">
        <is>
          <t>mv_f0_lv262_f0_l12</t>
        </is>
      </c>
      <c r="D2989" t="n">
        <v>2</v>
      </c>
      <c r="E2989" t="n">
        <v>8.674416007713385</v>
      </c>
      <c r="F2989" t="n">
        <v>-8.674416007713385</v>
      </c>
      <c r="G2989" t="n">
        <v>8.799647135182951</v>
      </c>
    </row>
    <row r="2990">
      <c r="A2990" t="inlineStr">
        <is>
          <t>mv_f0_lv240_f0_l21</t>
        </is>
      </c>
      <c r="B2990" t="inlineStr">
        <is>
          <t>5731</t>
        </is>
      </c>
      <c r="C2990" t="inlineStr">
        <is>
          <t>mv_f0_lv240_f0_l21</t>
        </is>
      </c>
      <c r="D2990" t="n">
        <v>2</v>
      </c>
      <c r="E2990" t="n">
        <v>8.666775446941909</v>
      </c>
      <c r="F2990" t="n">
        <v>-8.666775446941909</v>
      </c>
      <c r="G2990" t="n">
        <v>11.02093862586386</v>
      </c>
    </row>
    <row r="2991">
      <c r="A2991" t="inlineStr">
        <is>
          <t>mv_f0_lv491_f0_l1</t>
        </is>
      </c>
      <c r="B2991" t="inlineStr">
        <is>
          <t>8859</t>
        </is>
      </c>
      <c r="C2991" t="inlineStr">
        <is>
          <t>mv_f0_lv491_f0_l1</t>
        </is>
      </c>
      <c r="D2991" t="n">
        <v>2</v>
      </c>
      <c r="E2991" t="n">
        <v>8.61309095551028</v>
      </c>
      <c r="F2991" t="n">
        <v>-8.61309095551028</v>
      </c>
      <c r="G2991" t="n">
        <v>8.743219837285418</v>
      </c>
    </row>
    <row r="2992">
      <c r="A2992" t="inlineStr">
        <is>
          <t>mv_f0_lv629_f0_l0</t>
        </is>
      </c>
      <c r="B2992" t="inlineStr">
        <is>
          <t>10217</t>
        </is>
      </c>
      <c r="C2992" t="inlineStr">
        <is>
          <t>mv_f0_lv629_f0_l0</t>
        </is>
      </c>
      <c r="D2992" t="n">
        <v>2</v>
      </c>
      <c r="E2992" t="n">
        <v>8.612475842264011</v>
      </c>
      <c r="F2992" t="n">
        <v>-8.612475842264011</v>
      </c>
      <c r="G2992" t="n">
        <v>8.681937868756904</v>
      </c>
    </row>
    <row r="2993">
      <c r="A2993" t="inlineStr">
        <is>
          <t>mv_f0_lv395_f0_l14</t>
        </is>
      </c>
      <c r="B2993" t="inlineStr">
        <is>
          <t>7565</t>
        </is>
      </c>
      <c r="C2993" t="inlineStr">
        <is>
          <t>mv_f0_lv395_f0_l14</t>
        </is>
      </c>
      <c r="D2993" t="n">
        <v>2</v>
      </c>
      <c r="E2993" t="n">
        <v>8.609652783826894</v>
      </c>
      <c r="F2993" t="n">
        <v>-8.609652783826894</v>
      </c>
      <c r="G2993" t="n">
        <v>8.824471432768295</v>
      </c>
    </row>
    <row r="2994">
      <c r="A2994" t="inlineStr">
        <is>
          <t>mv_f0_lv454_f0_l1</t>
        </is>
      </c>
      <c r="B2994" t="inlineStr">
        <is>
          <t>8315</t>
        </is>
      </c>
      <c r="C2994" t="inlineStr">
        <is>
          <t>mv_f0_lv454_f0_l1</t>
        </is>
      </c>
      <c r="D2994" t="n">
        <v>2</v>
      </c>
      <c r="E2994" t="n">
        <v>8.587104073757821</v>
      </c>
      <c r="F2994" t="n">
        <v>-8.587104073757821</v>
      </c>
      <c r="G2994" t="n">
        <v>9.298657831749491</v>
      </c>
    </row>
    <row r="2995">
      <c r="A2995" t="inlineStr">
        <is>
          <t>mv_f0_lv334_f0_l2</t>
        </is>
      </c>
      <c r="B2995" t="inlineStr">
        <is>
          <t>6879</t>
        </is>
      </c>
      <c r="C2995" t="inlineStr">
        <is>
          <t>mv_f0_lv334_f0_l2</t>
        </is>
      </c>
      <c r="D2995" t="n">
        <v>2</v>
      </c>
      <c r="E2995" t="n">
        <v>8.567497203429209</v>
      </c>
      <c r="F2995" t="n">
        <v>-8.567497203429209</v>
      </c>
      <c r="G2995" t="n">
        <v>8.949527168398113</v>
      </c>
    </row>
    <row r="2996">
      <c r="A2996" t="inlineStr">
        <is>
          <t>mv_f0_lv107_f0_l28</t>
        </is>
      </c>
      <c r="B2996" t="inlineStr">
        <is>
          <t>4621</t>
        </is>
      </c>
      <c r="C2996" t="inlineStr">
        <is>
          <t>mv_f0_lv107_f0_l28</t>
        </is>
      </c>
      <c r="D2996" t="n">
        <v>2</v>
      </c>
      <c r="E2996" t="n">
        <v>8.558784541195447</v>
      </c>
      <c r="F2996" t="n">
        <v>-8.558784541195447</v>
      </c>
      <c r="G2996" t="n">
        <v>10.05867784192219</v>
      </c>
    </row>
    <row r="2997">
      <c r="A2997" t="inlineStr">
        <is>
          <t>mv_f0_lv195_f0_l7</t>
        </is>
      </c>
      <c r="B2997" t="inlineStr">
        <is>
          <t>5237</t>
        </is>
      </c>
      <c r="C2997" t="inlineStr">
        <is>
          <t>mv_f0_lv195_f0_l7</t>
        </is>
      </c>
      <c r="D2997" t="n">
        <v>2</v>
      </c>
      <c r="E2997" t="n">
        <v>8.554058981120354</v>
      </c>
      <c r="F2997" t="n">
        <v>-8.554058981120354</v>
      </c>
      <c r="G2997" t="n">
        <v>9.267948131455078</v>
      </c>
    </row>
    <row r="2998">
      <c r="A2998" t="inlineStr">
        <is>
          <t>mv_f0_lv268_f0_l6</t>
        </is>
      </c>
      <c r="B2998" t="inlineStr">
        <is>
          <t>6345</t>
        </is>
      </c>
      <c r="C2998" t="inlineStr">
        <is>
          <t>mv_f0_lv268_f0_l6</t>
        </is>
      </c>
      <c r="D2998" t="n">
        <v>2</v>
      </c>
      <c r="E2998" t="n">
        <v>8.55135928238469</v>
      </c>
      <c r="F2998" t="n">
        <v>-8.55135928238469</v>
      </c>
      <c r="G2998" t="n">
        <v>10.33619740216403</v>
      </c>
    </row>
    <row r="2999">
      <c r="A2999" t="inlineStr">
        <is>
          <t>mv_f0_lv678_f0_l13</t>
        </is>
      </c>
      <c r="B2999" t="inlineStr">
        <is>
          <t>10759</t>
        </is>
      </c>
      <c r="C2999" t="inlineStr">
        <is>
          <t>mv_f0_lv678_f0_l13</t>
        </is>
      </c>
      <c r="D2999" t="n">
        <v>2</v>
      </c>
      <c r="E2999" t="n">
        <v>8.548837668749623</v>
      </c>
      <c r="F2999" t="n">
        <v>-8.548837668749623</v>
      </c>
      <c r="G2999" t="n">
        <v>9.748595341057797</v>
      </c>
    </row>
    <row r="3000">
      <c r="A3000" t="inlineStr">
        <is>
          <t>mv_f0_lv610_f0_l23</t>
        </is>
      </c>
      <c r="B3000" t="inlineStr">
        <is>
          <t>10097</t>
        </is>
      </c>
      <c r="C3000" t="inlineStr">
        <is>
          <t>mv_f0_lv610_f0_l23</t>
        </is>
      </c>
      <c r="D3000" t="n">
        <v>2</v>
      </c>
      <c r="E3000" t="n">
        <v>8.547415426179217</v>
      </c>
      <c r="F3000" t="n">
        <v>-8.547415426179217</v>
      </c>
      <c r="G3000" t="n">
        <v>8.589012163614669</v>
      </c>
    </row>
    <row r="3001">
      <c r="A3001" t="inlineStr">
        <is>
          <t>mv_f0_lv333_f0_l17</t>
        </is>
      </c>
      <c r="B3001" t="inlineStr">
        <is>
          <t>6867</t>
        </is>
      </c>
      <c r="C3001" t="inlineStr">
        <is>
          <t>mv_f0_lv333_f0_l17</t>
        </is>
      </c>
      <c r="D3001" t="n">
        <v>2</v>
      </c>
      <c r="E3001" t="n">
        <v>8.546073555821984</v>
      </c>
      <c r="F3001" t="n">
        <v>-8.546073555821984</v>
      </c>
      <c r="G3001" t="n">
        <v>9.069192770589828</v>
      </c>
    </row>
    <row r="3002">
      <c r="A3002" t="inlineStr">
        <is>
          <t>mv_f0_lv10_f0_l7</t>
        </is>
      </c>
      <c r="B3002" t="inlineStr">
        <is>
          <t>3653</t>
        </is>
      </c>
      <c r="C3002" t="inlineStr">
        <is>
          <t>mv_f0_lv10_f0_l7</t>
        </is>
      </c>
      <c r="D3002" t="n">
        <v>2</v>
      </c>
      <c r="E3002" t="n">
        <v>8.541272249591625</v>
      </c>
      <c r="F3002" t="n">
        <v>-8.541272249591625</v>
      </c>
      <c r="G3002" t="n">
        <v>8.858832506240688</v>
      </c>
    </row>
    <row r="3003">
      <c r="A3003" t="inlineStr">
        <is>
          <t>mv_f0_lv656_f0_l28</t>
        </is>
      </c>
      <c r="B3003" t="inlineStr">
        <is>
          <t>10557</t>
        </is>
      </c>
      <c r="C3003" t="inlineStr">
        <is>
          <t>mv_f0_lv656_f0_l28</t>
        </is>
      </c>
      <c r="D3003" t="n">
        <v>2</v>
      </c>
      <c r="E3003" t="n">
        <v>8.525485255154351</v>
      </c>
      <c r="F3003" t="n">
        <v>-8.525485255154351</v>
      </c>
      <c r="G3003" t="n">
        <v>9.185810316494313</v>
      </c>
    </row>
    <row r="3004">
      <c r="A3004" t="inlineStr">
        <is>
          <t>mv_f0_lv103_f0_l15</t>
        </is>
      </c>
      <c r="B3004" t="inlineStr">
        <is>
          <t>4553</t>
        </is>
      </c>
      <c r="C3004" t="inlineStr">
        <is>
          <t>mv_f0_lv103_f0_l15</t>
        </is>
      </c>
      <c r="D3004" t="n">
        <v>2</v>
      </c>
      <c r="E3004" t="n">
        <v>8.489415829367189</v>
      </c>
      <c r="F3004" t="n">
        <v>-8.489415829367189</v>
      </c>
      <c r="G3004" t="n">
        <v>11.06414709592018</v>
      </c>
    </row>
    <row r="3005">
      <c r="A3005" t="inlineStr">
        <is>
          <t>mv_f0_lv675_f0_l7</t>
        </is>
      </c>
      <c r="B3005" t="inlineStr">
        <is>
          <t>10717</t>
        </is>
      </c>
      <c r="C3005" t="inlineStr">
        <is>
          <t>mv_f0_lv675_f0_l7</t>
        </is>
      </c>
      <c r="D3005" t="n">
        <v>2</v>
      </c>
      <c r="E3005" t="n">
        <v>8.472725154024484</v>
      </c>
      <c r="F3005" t="n">
        <v>-8.472725154024484</v>
      </c>
      <c r="G3005" t="n">
        <v>9.353362157066393</v>
      </c>
    </row>
    <row r="3006">
      <c r="A3006" t="inlineStr">
        <is>
          <t>mv_f0_lv521_f0_l6</t>
        </is>
      </c>
      <c r="B3006" t="inlineStr">
        <is>
          <t>9259</t>
        </is>
      </c>
      <c r="C3006" t="inlineStr">
        <is>
          <t>mv_f0_lv521_f0_l6</t>
        </is>
      </c>
      <c r="D3006" t="n">
        <v>2</v>
      </c>
      <c r="E3006" t="n">
        <v>8.469749420735212</v>
      </c>
      <c r="F3006" t="n">
        <v>-8.469749420735212</v>
      </c>
      <c r="G3006" t="n">
        <v>9.040962379165862</v>
      </c>
    </row>
    <row r="3007">
      <c r="A3007" t="inlineStr">
        <is>
          <t>mv_f0_lv210_f0_l0</t>
        </is>
      </c>
      <c r="B3007" t="inlineStr">
        <is>
          <t>5339</t>
        </is>
      </c>
      <c r="C3007" t="inlineStr">
        <is>
          <t>mv_f0_lv210_f0_l0</t>
        </is>
      </c>
      <c r="D3007" t="n">
        <v>2</v>
      </c>
      <c r="E3007" t="n">
        <v>8.465366700846012</v>
      </c>
      <c r="F3007" t="n">
        <v>-8.465366700846012</v>
      </c>
      <c r="G3007" t="n">
        <v>8.998102795612187</v>
      </c>
    </row>
    <row r="3008">
      <c r="A3008" t="inlineStr">
        <is>
          <t>mv_f0_lv333_f0_l13</t>
        </is>
      </c>
      <c r="B3008" t="inlineStr">
        <is>
          <t>6859</t>
        </is>
      </c>
      <c r="C3008" t="inlineStr">
        <is>
          <t>mv_f0_lv333_f0_l13</t>
        </is>
      </c>
      <c r="D3008" t="n">
        <v>2</v>
      </c>
      <c r="E3008" t="n">
        <v>8.461277875586294</v>
      </c>
      <c r="F3008" t="n">
        <v>-8.461277875586294</v>
      </c>
      <c r="G3008" t="n">
        <v>8.921315275911997</v>
      </c>
    </row>
    <row r="3009">
      <c r="A3009" t="inlineStr">
        <is>
          <t>mv_f0_lv221_f0_l0</t>
        </is>
      </c>
      <c r="B3009" t="inlineStr">
        <is>
          <t>5431</t>
        </is>
      </c>
      <c r="C3009" t="inlineStr">
        <is>
          <t>mv_f0_lv221_f0_l0</t>
        </is>
      </c>
      <c r="D3009" t="n">
        <v>2</v>
      </c>
      <c r="E3009" t="n">
        <v>8.451748400055088</v>
      </c>
      <c r="F3009" t="n">
        <v>-8.451748400055088</v>
      </c>
      <c r="G3009" t="n">
        <v>8.851366805223609</v>
      </c>
    </row>
    <row r="3010">
      <c r="A3010" t="inlineStr">
        <is>
          <t>mv_f0_lv395_f0_l17</t>
        </is>
      </c>
      <c r="B3010" t="inlineStr">
        <is>
          <t>7571</t>
        </is>
      </c>
      <c r="C3010" t="inlineStr">
        <is>
          <t>mv_f0_lv395_f0_l17</t>
        </is>
      </c>
      <c r="D3010" t="n">
        <v>2</v>
      </c>
      <c r="E3010" t="n">
        <v>8.447653036341796</v>
      </c>
      <c r="F3010" t="n">
        <v>-8.447653036341796</v>
      </c>
      <c r="G3010" t="n">
        <v>8.496589132892629</v>
      </c>
    </row>
    <row r="3011">
      <c r="A3011" t="inlineStr">
        <is>
          <t>mv_f0_lv74_f0_l4</t>
        </is>
      </c>
      <c r="B3011" t="inlineStr">
        <is>
          <t>4129</t>
        </is>
      </c>
      <c r="C3011" t="inlineStr">
        <is>
          <t>mv_f0_lv74_f0_l4</t>
        </is>
      </c>
      <c r="D3011" t="n">
        <v>2</v>
      </c>
      <c r="E3011" t="n">
        <v>8.444239428049539</v>
      </c>
      <c r="F3011" t="n">
        <v>-8.444239428049539</v>
      </c>
      <c r="G3011" t="n">
        <v>10.05639944346362</v>
      </c>
    </row>
    <row r="3012">
      <c r="A3012" t="inlineStr">
        <is>
          <t>mv_f0_lv686_f0_l0_ls</t>
        </is>
      </c>
      <c r="B3012" t="inlineStr">
        <is>
          <t>10798</t>
        </is>
      </c>
      <c r="C3012" t="inlineStr">
        <is>
          <t>mv_f0_lv686_f0_l0_ls</t>
        </is>
      </c>
      <c r="D3012" t="n">
        <v>2</v>
      </c>
      <c r="E3012" t="n">
        <v>8.437930032154178</v>
      </c>
      <c r="F3012" t="n">
        <v>-8.437930032154178</v>
      </c>
      <c r="G3012" t="n">
        <v>9.307944681443939</v>
      </c>
    </row>
    <row r="3013">
      <c r="A3013" t="inlineStr">
        <is>
          <t>mv_f0_lv304_f0_l1</t>
        </is>
      </c>
      <c r="B3013" t="inlineStr">
        <is>
          <t>6671</t>
        </is>
      </c>
      <c r="C3013" t="inlineStr">
        <is>
          <t>mv_f0_lv304_f0_l1</t>
        </is>
      </c>
      <c r="D3013" t="n">
        <v>2</v>
      </c>
      <c r="E3013" t="n">
        <v>8.42355527168392</v>
      </c>
      <c r="F3013" t="n">
        <v>-8.42355527168392</v>
      </c>
      <c r="G3013" t="n">
        <v>8.681546781936303</v>
      </c>
    </row>
    <row r="3014">
      <c r="A3014" t="inlineStr">
        <is>
          <t>mv_f0_lv227_f0_l33</t>
        </is>
      </c>
      <c r="B3014" t="inlineStr">
        <is>
          <t>5611</t>
        </is>
      </c>
      <c r="C3014" t="inlineStr">
        <is>
          <t>mv_f0_lv227_f0_l33</t>
        </is>
      </c>
      <c r="D3014" t="n">
        <v>2</v>
      </c>
      <c r="E3014" t="n">
        <v>8.4097336870893</v>
      </c>
      <c r="F3014" t="n">
        <v>-8.4097336870893</v>
      </c>
      <c r="G3014" t="n">
        <v>10.32384264945449</v>
      </c>
    </row>
    <row r="3015">
      <c r="A3015" t="inlineStr">
        <is>
          <t>mv_f0_lv292_f0_l3</t>
        </is>
      </c>
      <c r="B3015" t="inlineStr">
        <is>
          <t>6607</t>
        </is>
      </c>
      <c r="C3015" t="inlineStr">
        <is>
          <t>mv_f0_lv292_f0_l3</t>
        </is>
      </c>
      <c r="D3015" t="n">
        <v>2</v>
      </c>
      <c r="E3015" t="n">
        <v>8.406329462281443</v>
      </c>
      <c r="F3015" t="n">
        <v>-8.406329462281443</v>
      </c>
      <c r="G3015" t="n">
        <v>8.798719090324649</v>
      </c>
    </row>
    <row r="3016">
      <c r="A3016" t="inlineStr">
        <is>
          <t>mv_f0_lv345_f0_l2</t>
        </is>
      </c>
      <c r="B3016" t="inlineStr">
        <is>
          <t>6975</t>
        </is>
      </c>
      <c r="C3016" t="inlineStr">
        <is>
          <t>mv_f0_lv345_f0_l2</t>
        </is>
      </c>
      <c r="D3016" t="n">
        <v>2</v>
      </c>
      <c r="E3016" t="n">
        <v>8.386495579716341</v>
      </c>
      <c r="F3016" t="n">
        <v>-8.386495579716341</v>
      </c>
      <c r="G3016" t="n">
        <v>8.424434927079076</v>
      </c>
    </row>
    <row r="3017">
      <c r="A3017" t="inlineStr">
        <is>
          <t>mv_f0_lv35_f0_l1</t>
        </is>
      </c>
      <c r="B3017" t="inlineStr">
        <is>
          <t>3751</t>
        </is>
      </c>
      <c r="C3017" t="inlineStr">
        <is>
          <t>mv_f0_lv35_f0_l1</t>
        </is>
      </c>
      <c r="D3017" t="n">
        <v>2</v>
      </c>
      <c r="E3017" t="n">
        <v>8.37544192001689</v>
      </c>
      <c r="F3017" t="n">
        <v>-8.37544192001689</v>
      </c>
      <c r="G3017" t="n">
        <v>12.34393366630711</v>
      </c>
    </row>
    <row r="3018">
      <c r="A3018" t="inlineStr">
        <is>
          <t>mv_f0_lv675_f0_l11</t>
        </is>
      </c>
      <c r="B3018" t="inlineStr">
        <is>
          <t>10725</t>
        </is>
      </c>
      <c r="C3018" t="inlineStr">
        <is>
          <t>mv_f0_lv675_f0_l11</t>
        </is>
      </c>
      <c r="D3018" t="n">
        <v>2</v>
      </c>
      <c r="E3018" t="n">
        <v>8.368341877384445</v>
      </c>
      <c r="F3018" t="n">
        <v>-8.368341877384445</v>
      </c>
      <c r="G3018" t="n">
        <v>8.773215226626746</v>
      </c>
    </row>
    <row r="3019">
      <c r="A3019" t="inlineStr">
        <is>
          <t>mv_f0_lv222_f0_l0</t>
        </is>
      </c>
      <c r="B3019" t="inlineStr">
        <is>
          <t>5433</t>
        </is>
      </c>
      <c r="C3019" t="inlineStr">
        <is>
          <t>mv_f0_lv222_f0_l0</t>
        </is>
      </c>
      <c r="D3019" t="n">
        <v>2</v>
      </c>
      <c r="E3019" t="n">
        <v>8.363685253702425</v>
      </c>
      <c r="F3019" t="n">
        <v>-8.363685253702425</v>
      </c>
      <c r="G3019" t="n">
        <v>9.239757730003456</v>
      </c>
    </row>
    <row r="3020">
      <c r="A3020" t="inlineStr">
        <is>
          <t>mv_f0_lv70_f0_l2</t>
        </is>
      </c>
      <c r="B3020" t="inlineStr">
        <is>
          <t>4109</t>
        </is>
      </c>
      <c r="C3020" t="inlineStr">
        <is>
          <t>mv_f0_lv70_f0_l2</t>
        </is>
      </c>
      <c r="D3020" t="n">
        <v>2</v>
      </c>
      <c r="E3020" t="n">
        <v>8.361635796725279</v>
      </c>
      <c r="F3020" t="n">
        <v>-8.361635796725279</v>
      </c>
      <c r="G3020" t="n">
        <v>9.073879868612471</v>
      </c>
    </row>
    <row r="3021">
      <c r="A3021" t="inlineStr">
        <is>
          <t>mv_f0_lv449_f0_l21</t>
        </is>
      </c>
      <c r="B3021" t="inlineStr">
        <is>
          <t>8299</t>
        </is>
      </c>
      <c r="C3021" t="inlineStr">
        <is>
          <t>mv_f0_lv449_f0_l21</t>
        </is>
      </c>
      <c r="D3021" t="n">
        <v>2</v>
      </c>
      <c r="E3021" t="n">
        <v>8.356623524370333</v>
      </c>
      <c r="F3021" t="n">
        <v>-8.356623524370333</v>
      </c>
      <c r="G3021" t="n">
        <v>12.22087019983787</v>
      </c>
    </row>
    <row r="3022">
      <c r="A3022" t="inlineStr">
        <is>
          <t>mv_f0_lv329_f0_l0</t>
        </is>
      </c>
      <c r="B3022" t="inlineStr">
        <is>
          <t>6769</t>
        </is>
      </c>
      <c r="C3022" t="inlineStr">
        <is>
          <t>mv_f0_lv329_f0_l0</t>
        </is>
      </c>
      <c r="D3022" t="n">
        <v>2</v>
      </c>
      <c r="E3022" t="n">
        <v>8.34347721647269</v>
      </c>
      <c r="F3022" t="n">
        <v>-8.34347721647269</v>
      </c>
      <c r="G3022" t="n">
        <v>8.384971330140001</v>
      </c>
    </row>
    <row r="3023">
      <c r="A3023" t="inlineStr">
        <is>
          <t>mv_f0_lv536_f0_l0</t>
        </is>
      </c>
      <c r="B3023" t="inlineStr">
        <is>
          <t>9419</t>
        </is>
      </c>
      <c r="C3023" t="inlineStr">
        <is>
          <t>mv_f0_lv536_f0_l0</t>
        </is>
      </c>
      <c r="D3023" t="n">
        <v>2</v>
      </c>
      <c r="E3023" t="n">
        <v>8.330956695906034</v>
      </c>
      <c r="F3023" t="n">
        <v>-8.330956695906034</v>
      </c>
      <c r="G3023" t="n">
        <v>12.2145369293252</v>
      </c>
    </row>
    <row r="3024">
      <c r="A3024" t="inlineStr">
        <is>
          <t>mv_f0_lv457_f0_l36</t>
        </is>
      </c>
      <c r="B3024" t="inlineStr">
        <is>
          <t>8511</t>
        </is>
      </c>
      <c r="C3024" t="inlineStr">
        <is>
          <t>mv_f0_lv457_f0_l36</t>
        </is>
      </c>
      <c r="D3024" t="n">
        <v>2</v>
      </c>
      <c r="E3024" t="n">
        <v>8.326139824094192</v>
      </c>
      <c r="F3024" t="n">
        <v>-8.326139824094192</v>
      </c>
      <c r="G3024" t="n">
        <v>9.322676442522036</v>
      </c>
    </row>
    <row r="3025">
      <c r="A3025" t="inlineStr">
        <is>
          <t>mv_f0_lv576_f0_l0_ls</t>
        </is>
      </c>
      <c r="B3025" t="inlineStr">
        <is>
          <t>9814</t>
        </is>
      </c>
      <c r="C3025" t="inlineStr">
        <is>
          <t>mv_f0_lv576_f0_l0_ls</t>
        </is>
      </c>
      <c r="D3025" t="n">
        <v>2</v>
      </c>
      <c r="E3025" t="n">
        <v>8.320615457326012</v>
      </c>
      <c r="F3025" t="n">
        <v>-8.320615457326012</v>
      </c>
      <c r="G3025" t="n">
        <v>8.83638198421794</v>
      </c>
    </row>
    <row r="3026">
      <c r="A3026" t="inlineStr">
        <is>
          <t>mv_f0_lv261_f0_l39</t>
        </is>
      </c>
      <c r="B3026" t="inlineStr">
        <is>
          <t>6153</t>
        </is>
      </c>
      <c r="C3026" t="inlineStr">
        <is>
          <t>mv_f0_lv261_f0_l39</t>
        </is>
      </c>
      <c r="D3026" t="n">
        <v>2</v>
      </c>
      <c r="E3026" t="n">
        <v>8.272875090057671</v>
      </c>
      <c r="F3026" t="n">
        <v>-8.272875090057671</v>
      </c>
      <c r="G3026" t="n">
        <v>8.779407126071638</v>
      </c>
    </row>
    <row r="3027">
      <c r="A3027" t="inlineStr">
        <is>
          <t>mv_f0_lv172_f0_l0</t>
        </is>
      </c>
      <c r="B3027" t="inlineStr">
        <is>
          <t>5075</t>
        </is>
      </c>
      <c r="C3027" t="inlineStr">
        <is>
          <t>mv_f0_lv172_f0_l0</t>
        </is>
      </c>
      <c r="D3027" t="n">
        <v>2</v>
      </c>
      <c r="E3027" t="n">
        <v>8.261859191170753</v>
      </c>
      <c r="F3027" t="n">
        <v>-8.261859191170753</v>
      </c>
      <c r="G3027" t="n">
        <v>8.669700533113875</v>
      </c>
    </row>
    <row r="3028">
      <c r="A3028" t="inlineStr">
        <is>
          <t>mv_f0_lv587_f0_l0</t>
        </is>
      </c>
      <c r="B3028" t="inlineStr">
        <is>
          <t>9965</t>
        </is>
      </c>
      <c r="C3028" t="inlineStr">
        <is>
          <t>mv_f0_lv587_f0_l0</t>
        </is>
      </c>
      <c r="D3028" t="n">
        <v>2</v>
      </c>
      <c r="E3028" t="n">
        <v>8.255279329603013</v>
      </c>
      <c r="F3028" t="n">
        <v>-8.255279329603013</v>
      </c>
      <c r="G3028" t="n">
        <v>8.612925903825921</v>
      </c>
    </row>
    <row r="3029">
      <c r="A3029" t="inlineStr">
        <is>
          <t>mv_f0_lv641_f0_l0</t>
        </is>
      </c>
      <c r="B3029" t="inlineStr">
        <is>
          <t>10375</t>
        </is>
      </c>
      <c r="C3029" t="inlineStr">
        <is>
          <t>mv_f0_lv641_f0_l0</t>
        </is>
      </c>
      <c r="D3029" t="n">
        <v>2</v>
      </c>
      <c r="E3029" t="n">
        <v>8.249267139999791</v>
      </c>
      <c r="F3029" t="n">
        <v>-8.249267139999791</v>
      </c>
      <c r="G3029" t="n">
        <v>12.05595467517283</v>
      </c>
    </row>
    <row r="3030">
      <c r="A3030" t="inlineStr">
        <is>
          <t>mv_f0_lv631_f0_l0</t>
        </is>
      </c>
      <c r="B3030" t="inlineStr">
        <is>
          <t>10237</t>
        </is>
      </c>
      <c r="C3030" t="inlineStr">
        <is>
          <t>mv_f0_lv631_f0_l0</t>
        </is>
      </c>
      <c r="D3030" t="n">
        <v>2</v>
      </c>
      <c r="E3030" t="n">
        <v>8.244716196846911</v>
      </c>
      <c r="F3030" t="n">
        <v>-8.244716196846911</v>
      </c>
      <c r="G3030" t="n">
        <v>12.04998893369537</v>
      </c>
    </row>
    <row r="3031">
      <c r="A3031" t="inlineStr">
        <is>
          <t>mv_f0_lv444_f0_l0</t>
        </is>
      </c>
      <c r="B3031" t="inlineStr">
        <is>
          <t>8247</t>
        </is>
      </c>
      <c r="C3031" t="inlineStr">
        <is>
          <t>mv_f0_lv444_f0_l0</t>
        </is>
      </c>
      <c r="D3031" t="n">
        <v>2</v>
      </c>
      <c r="E3031" t="n">
        <v>8.234936639795691</v>
      </c>
      <c r="F3031" t="n">
        <v>-8.234936639795691</v>
      </c>
      <c r="G3031" t="n">
        <v>8.661761939978724</v>
      </c>
    </row>
    <row r="3032">
      <c r="A3032" t="inlineStr">
        <is>
          <t>mv_f0_lv248_f0_l30_ls</t>
        </is>
      </c>
      <c r="B3032" t="inlineStr">
        <is>
          <t>5902</t>
        </is>
      </c>
      <c r="C3032" t="inlineStr">
        <is>
          <t>mv_f0_lv248_f0_l30_ls</t>
        </is>
      </c>
      <c r="D3032" t="n">
        <v>2</v>
      </c>
      <c r="E3032" t="n">
        <v>8.229644624692543</v>
      </c>
      <c r="F3032" t="n">
        <v>-8.229644624692543</v>
      </c>
      <c r="G3032" t="n">
        <v>8.719294270029753</v>
      </c>
    </row>
    <row r="3033">
      <c r="A3033" t="inlineStr">
        <is>
          <t>mv_f0_lv197_f0_l1</t>
        </is>
      </c>
      <c r="B3033" t="inlineStr">
        <is>
          <t>5271</t>
        </is>
      </c>
      <c r="C3033" t="inlineStr">
        <is>
          <t>mv_f0_lv197_f0_l1</t>
        </is>
      </c>
      <c r="D3033" t="n">
        <v>2</v>
      </c>
      <c r="E3033" t="n">
        <v>8.226116138948885</v>
      </c>
      <c r="F3033" t="n">
        <v>-8.226116138948885</v>
      </c>
      <c r="G3033" t="n">
        <v>9.510985176184901</v>
      </c>
    </row>
    <row r="3034">
      <c r="A3034" t="inlineStr">
        <is>
          <t>mv_f0_lv667_f0_l3</t>
        </is>
      </c>
      <c r="B3034" t="inlineStr">
        <is>
          <t>10651</t>
        </is>
      </c>
      <c r="C3034" t="inlineStr">
        <is>
          <t>mv_f0_lv667_f0_l3</t>
        </is>
      </c>
      <c r="D3034" t="n">
        <v>2</v>
      </c>
      <c r="E3034" t="n">
        <v>8.200780962400737</v>
      </c>
      <c r="F3034" t="n">
        <v>-8.200780962400737</v>
      </c>
      <c r="G3034" t="n">
        <v>8.475066400627657</v>
      </c>
    </row>
    <row r="3035">
      <c r="A3035" t="inlineStr">
        <is>
          <t>mv_f0_lv261_f1_l23_ls</t>
        </is>
      </c>
      <c r="B3035" t="inlineStr">
        <is>
          <t>6202</t>
        </is>
      </c>
      <c r="C3035" t="inlineStr">
        <is>
          <t>mv_f0_lv261_f1_l23_ls</t>
        </is>
      </c>
      <c r="D3035" t="n">
        <v>2</v>
      </c>
      <c r="E3035" t="n">
        <v>8.137517977998158</v>
      </c>
      <c r="F3035" t="n">
        <v>-8.137517977998158</v>
      </c>
      <c r="G3035" t="n">
        <v>8.635541319488663</v>
      </c>
    </row>
    <row r="3036">
      <c r="A3036" t="inlineStr">
        <is>
          <t>mv_f0_lv374_f1_l10_ls</t>
        </is>
      </c>
      <c r="B3036" t="inlineStr">
        <is>
          <t>7286</t>
        </is>
      </c>
      <c r="C3036" t="inlineStr">
        <is>
          <t>mv_f0_lv374_f1_l10_ls</t>
        </is>
      </c>
      <c r="D3036" t="n">
        <v>2</v>
      </c>
      <c r="E3036" t="n">
        <v>8.122834432803572</v>
      </c>
      <c r="F3036" t="n">
        <v>-8.122834432803572</v>
      </c>
      <c r="G3036" t="n">
        <v>8.609707577020291</v>
      </c>
    </row>
    <row r="3037">
      <c r="A3037" t="inlineStr">
        <is>
          <t>mv_f0_lv380_f0_l12</t>
        </is>
      </c>
      <c r="B3037" t="inlineStr">
        <is>
          <t>7353</t>
        </is>
      </c>
      <c r="C3037" t="inlineStr">
        <is>
          <t>mv_f0_lv380_f0_l12</t>
        </is>
      </c>
      <c r="D3037" t="n">
        <v>2</v>
      </c>
      <c r="E3037" t="n">
        <v>8.118928172170492</v>
      </c>
      <c r="F3037" t="n">
        <v>-8.118928172170492</v>
      </c>
      <c r="G3037" t="n">
        <v>8.199159152239059</v>
      </c>
    </row>
    <row r="3038">
      <c r="A3038" t="inlineStr">
        <is>
          <t>mv_f0_lv83_f0_l12</t>
        </is>
      </c>
      <c r="B3038" t="inlineStr">
        <is>
          <t>4207</t>
        </is>
      </c>
      <c r="C3038" t="inlineStr">
        <is>
          <t>mv_f0_lv83_f0_l12</t>
        </is>
      </c>
      <c r="D3038" t="n">
        <v>2</v>
      </c>
      <c r="E3038" t="n">
        <v>8.117963383311903</v>
      </c>
      <c r="F3038" t="n">
        <v>-8.117963383311903</v>
      </c>
      <c r="G3038" t="n">
        <v>11.27851273470234</v>
      </c>
    </row>
    <row r="3039">
      <c r="A3039" t="inlineStr">
        <is>
          <t>mv_f0_lv268_f0_l3</t>
        </is>
      </c>
      <c r="B3039" t="inlineStr">
        <is>
          <t>6339</t>
        </is>
      </c>
      <c r="C3039" t="inlineStr">
        <is>
          <t>mv_f0_lv268_f0_l3</t>
        </is>
      </c>
      <c r="D3039" t="n">
        <v>2</v>
      </c>
      <c r="E3039" t="n">
        <v>8.117534252059141</v>
      </c>
      <c r="F3039" t="n">
        <v>-8.117534252059141</v>
      </c>
      <c r="G3039" t="n">
        <v>12.11451205498175</v>
      </c>
    </row>
    <row r="3040">
      <c r="A3040" t="inlineStr">
        <is>
          <t>mv_f0_lv43_f0_l3</t>
        </is>
      </c>
      <c r="B3040" t="inlineStr">
        <is>
          <t>3875</t>
        </is>
      </c>
      <c r="C3040" t="inlineStr">
        <is>
          <t>mv_f0_lv43_f0_l3</t>
        </is>
      </c>
      <c r="D3040" t="n">
        <v>2</v>
      </c>
      <c r="E3040" t="n">
        <v>8.111587168058707</v>
      </c>
      <c r="F3040" t="n">
        <v>-8.111587168058707</v>
      </c>
      <c r="G3040" t="n">
        <v>8.542954248928032</v>
      </c>
    </row>
    <row r="3041">
      <c r="A3041" t="inlineStr">
        <is>
          <t>mv_f0_lv602_f0_l0</t>
        </is>
      </c>
      <c r="B3041" t="inlineStr">
        <is>
          <t>10025</t>
        </is>
      </c>
      <c r="C3041" t="inlineStr">
        <is>
          <t>mv_f0_lv602_f0_l0</t>
        </is>
      </c>
      <c r="D3041" t="n">
        <v>2</v>
      </c>
      <c r="E3041" t="n">
        <v>8.078287985376715</v>
      </c>
      <c r="F3041" t="n">
        <v>-8.078287985376715</v>
      </c>
      <c r="G3041" t="n">
        <v>8.363133934973861</v>
      </c>
    </row>
    <row r="3042">
      <c r="A3042" t="inlineStr">
        <is>
          <t>mv_f0_lv470_f0_l1</t>
        </is>
      </c>
      <c r="B3042" t="inlineStr">
        <is>
          <t>8651</t>
        </is>
      </c>
      <c r="C3042" t="inlineStr">
        <is>
          <t>mv_f0_lv470_f0_l1</t>
        </is>
      </c>
      <c r="D3042" t="n">
        <v>2</v>
      </c>
      <c r="E3042" t="n">
        <v>8.077554571904997</v>
      </c>
      <c r="F3042" t="n">
        <v>-8.077554571904997</v>
      </c>
      <c r="G3042" t="n">
        <v>8.370776114820467</v>
      </c>
    </row>
    <row r="3043">
      <c r="A3043" t="inlineStr">
        <is>
          <t>mv_f0_lv97_f0_l12_ls</t>
        </is>
      </c>
      <c r="B3043" t="inlineStr">
        <is>
          <t>4444</t>
        </is>
      </c>
      <c r="C3043" t="inlineStr">
        <is>
          <t>mv_f0_lv97_f0_l12_ls</t>
        </is>
      </c>
      <c r="D3043" t="n">
        <v>2</v>
      </c>
      <c r="E3043" t="n">
        <v>8.053846565077324</v>
      </c>
      <c r="F3043" t="n">
        <v>-8.053846565077324</v>
      </c>
      <c r="G3043" t="n">
        <v>8.519647011834682</v>
      </c>
    </row>
    <row r="3044">
      <c r="A3044" t="inlineStr">
        <is>
          <t>mv_f0_lv555_f0_l9</t>
        </is>
      </c>
      <c r="B3044" t="inlineStr">
        <is>
          <t>9513</t>
        </is>
      </c>
      <c r="C3044" t="inlineStr">
        <is>
          <t>mv_f0_lv555_f0_l9</t>
        </is>
      </c>
      <c r="D3044" t="n">
        <v>2</v>
      </c>
      <c r="E3044" t="n">
        <v>8.04856619238754</v>
      </c>
      <c r="F3044" t="n">
        <v>-8.04856619238754</v>
      </c>
      <c r="G3044" t="n">
        <v>8.528106268083846</v>
      </c>
    </row>
    <row r="3045">
      <c r="A3045" t="inlineStr">
        <is>
          <t>mv_f0_lv414_f0_l1</t>
        </is>
      </c>
      <c r="B3045" t="inlineStr">
        <is>
          <t>7787</t>
        </is>
      </c>
      <c r="C3045" t="inlineStr">
        <is>
          <t>mv_f0_lv414_f0_l1</t>
        </is>
      </c>
      <c r="D3045" t="n">
        <v>2</v>
      </c>
      <c r="E3045" t="n">
        <v>8.040581027322112</v>
      </c>
      <c r="F3045" t="n">
        <v>-8.040581027322112</v>
      </c>
      <c r="G3045" t="n">
        <v>8.172133963118792</v>
      </c>
    </row>
    <row r="3046">
      <c r="A3046" t="inlineStr">
        <is>
          <t>mv_f0_lv211_f0_l23_ls</t>
        </is>
      </c>
      <c r="B3046" t="inlineStr">
        <is>
          <t>5388</t>
        </is>
      </c>
      <c r="C3046" t="inlineStr">
        <is>
          <t>mv_f0_lv211_f0_l23_ls</t>
        </is>
      </c>
      <c r="D3046" t="n">
        <v>2</v>
      </c>
      <c r="E3046" t="n">
        <v>8.01824253977987</v>
      </c>
      <c r="F3046" t="n">
        <v>-8.01824253977987</v>
      </c>
      <c r="G3046" t="n">
        <v>8.477328848711151</v>
      </c>
    </row>
    <row r="3047">
      <c r="A3047" t="inlineStr">
        <is>
          <t>mv_f0_lv151_f0_l1_ls</t>
        </is>
      </c>
      <c r="B3047" t="inlineStr">
        <is>
          <t>4892</t>
        </is>
      </c>
      <c r="C3047" t="inlineStr">
        <is>
          <t>mv_f0_lv151_f0_l1_ls</t>
        </is>
      </c>
      <c r="D3047" t="n">
        <v>2</v>
      </c>
      <c r="E3047" t="n">
        <v>7.991691721623283</v>
      </c>
      <c r="F3047" t="n">
        <v>-7.991691721623283</v>
      </c>
      <c r="G3047" t="n">
        <v>8.457087411813086</v>
      </c>
    </row>
    <row r="3048">
      <c r="A3048" t="inlineStr">
        <is>
          <t>mv_f0_lv579_f0_l1_ls</t>
        </is>
      </c>
      <c r="B3048" t="inlineStr">
        <is>
          <t>9828</t>
        </is>
      </c>
      <c r="C3048" t="inlineStr">
        <is>
          <t>mv_f0_lv579_f0_l1_ls</t>
        </is>
      </c>
      <c r="D3048" t="n">
        <v>2</v>
      </c>
      <c r="E3048" t="n">
        <v>7.990996462024605</v>
      </c>
      <c r="F3048" t="n">
        <v>-7.990996462024605</v>
      </c>
      <c r="G3048" t="n">
        <v>8.471350613747974</v>
      </c>
    </row>
    <row r="3049">
      <c r="A3049" t="inlineStr">
        <is>
          <t>mv_f0_lv667_f0_l2</t>
        </is>
      </c>
      <c r="B3049" t="inlineStr">
        <is>
          <t>10649</t>
        </is>
      </c>
      <c r="C3049" t="inlineStr">
        <is>
          <t>mv_f0_lv667_f0_l2</t>
        </is>
      </c>
      <c r="D3049" t="n">
        <v>2</v>
      </c>
      <c r="E3049" t="n">
        <v>7.98235648318944</v>
      </c>
      <c r="F3049" t="n">
        <v>-7.98235648318944</v>
      </c>
      <c r="G3049" t="n">
        <v>8.264854966444044</v>
      </c>
    </row>
    <row r="3050">
      <c r="A3050" t="inlineStr">
        <is>
          <t>mv_f0_lv264_f0_l0_ls</t>
        </is>
      </c>
      <c r="B3050" t="inlineStr">
        <is>
          <t>6322</t>
        </is>
      </c>
      <c r="C3050" t="inlineStr">
        <is>
          <t>mv_f0_lv264_f0_l0_ls</t>
        </is>
      </c>
      <c r="D3050" t="n">
        <v>2</v>
      </c>
      <c r="E3050" t="n">
        <v>7.977783727031216</v>
      </c>
      <c r="F3050" t="n">
        <v>-7.977783727031216</v>
      </c>
      <c r="G3050" t="n">
        <v>8.443242543909321</v>
      </c>
    </row>
    <row r="3051">
      <c r="A3051" t="inlineStr">
        <is>
          <t>mv_f0_lv489_f0_l8</t>
        </is>
      </c>
      <c r="B3051" t="inlineStr">
        <is>
          <t>8837</t>
        </is>
      </c>
      <c r="C3051" t="inlineStr">
        <is>
          <t>mv_f0_lv489_f0_l8</t>
        </is>
      </c>
      <c r="D3051" t="n">
        <v>2</v>
      </c>
      <c r="E3051" t="n">
        <v>7.971065117045207</v>
      </c>
      <c r="F3051" t="n">
        <v>-7.971065117045207</v>
      </c>
      <c r="G3051" t="n">
        <v>8.182183818851321</v>
      </c>
    </row>
    <row r="3052">
      <c r="A3052" t="inlineStr">
        <is>
          <t>mv_f0_lv277_f0_l0</t>
        </is>
      </c>
      <c r="B3052" t="inlineStr">
        <is>
          <t>6469</t>
        </is>
      </c>
      <c r="C3052" t="inlineStr">
        <is>
          <t>mv_f0_lv277_f0_l0</t>
        </is>
      </c>
      <c r="D3052" t="n">
        <v>2</v>
      </c>
      <c r="E3052" t="n">
        <v>7.9563581679481</v>
      </c>
      <c r="F3052" t="n">
        <v>-7.9563581679481</v>
      </c>
      <c r="G3052" t="n">
        <v>8.230796134884535</v>
      </c>
    </row>
    <row r="3053">
      <c r="A3053" t="inlineStr">
        <is>
          <t>mv_f0_lv529_f0_l1</t>
        </is>
      </c>
      <c r="B3053" t="inlineStr">
        <is>
          <t>9395</t>
        </is>
      </c>
      <c r="C3053" t="inlineStr">
        <is>
          <t>mv_f0_lv529_f0_l1</t>
        </is>
      </c>
      <c r="D3053" t="n">
        <v>2</v>
      </c>
      <c r="E3053" t="n">
        <v>7.940126748039213</v>
      </c>
      <c r="F3053" t="n">
        <v>-7.940126748039213</v>
      </c>
      <c r="G3053" t="n">
        <v>11.70235390945757</v>
      </c>
    </row>
    <row r="3054">
      <c r="A3054" t="inlineStr">
        <is>
          <t>mv_f0_lv374_f1_l19_ls</t>
        </is>
      </c>
      <c r="B3054" t="inlineStr">
        <is>
          <t>7304</t>
        </is>
      </c>
      <c r="C3054" t="inlineStr">
        <is>
          <t>mv_f0_lv374_f1_l19_ls</t>
        </is>
      </c>
      <c r="D3054" t="n">
        <v>2</v>
      </c>
      <c r="E3054" t="n">
        <v>7.928441370328608</v>
      </c>
      <c r="F3054" t="n">
        <v>-7.928441370328608</v>
      </c>
      <c r="G3054" t="n">
        <v>7.999844909770743</v>
      </c>
    </row>
    <row r="3055">
      <c r="A3055" t="inlineStr">
        <is>
          <t>mv_f0_lv566_f0_l0</t>
        </is>
      </c>
      <c r="B3055" t="inlineStr">
        <is>
          <t>9631</t>
        </is>
      </c>
      <c r="C3055" t="inlineStr">
        <is>
          <t>mv_f0_lv566_f0_l0</t>
        </is>
      </c>
      <c r="D3055" t="n">
        <v>2</v>
      </c>
      <c r="E3055" t="n">
        <v>7.911464948400978</v>
      </c>
      <c r="F3055" t="n">
        <v>-7.911464948400978</v>
      </c>
      <c r="G3055" t="n">
        <v>7.916175984625108</v>
      </c>
    </row>
    <row r="3056">
      <c r="A3056" t="inlineStr">
        <is>
          <t>mv_f0_lv228_f0_l1</t>
        </is>
      </c>
      <c r="B3056" t="inlineStr">
        <is>
          <t>5647</t>
        </is>
      </c>
      <c r="C3056" t="inlineStr">
        <is>
          <t>mv_f0_lv228_f0_l1</t>
        </is>
      </c>
      <c r="D3056" t="n">
        <v>2</v>
      </c>
      <c r="E3056" t="n">
        <v>7.910902464663121</v>
      </c>
      <c r="F3056" t="n">
        <v>-7.910902464663121</v>
      </c>
      <c r="G3056" t="n">
        <v>8.415500505671719</v>
      </c>
    </row>
    <row r="3057">
      <c r="A3057" t="inlineStr">
        <is>
          <t>mv_f0_lv106_f0_l0</t>
        </is>
      </c>
      <c r="B3057" t="inlineStr">
        <is>
          <t>4561</t>
        </is>
      </c>
      <c r="C3057" t="inlineStr">
        <is>
          <t>mv_f0_lv106_f0_l0</t>
        </is>
      </c>
      <c r="D3057" t="n">
        <v>2</v>
      </c>
      <c r="E3057" t="n">
        <v>7.908244653956782</v>
      </c>
      <c r="F3057" t="n">
        <v>-7.908244653956782</v>
      </c>
      <c r="G3057" t="n">
        <v>12.39524420337821</v>
      </c>
    </row>
    <row r="3058">
      <c r="A3058" t="inlineStr">
        <is>
          <t>mv_f0_lv690_f0_l32</t>
        </is>
      </c>
      <c r="B3058" t="inlineStr">
        <is>
          <t>10885</t>
        </is>
      </c>
      <c r="C3058" t="inlineStr">
        <is>
          <t>mv_f0_lv690_f0_l32</t>
        </is>
      </c>
      <c r="D3058" t="n">
        <v>2</v>
      </c>
      <c r="E3058" t="n">
        <v>7.889733701098834</v>
      </c>
      <c r="F3058" t="n">
        <v>-7.889733701098834</v>
      </c>
      <c r="G3058" t="n">
        <v>7.981478778111411</v>
      </c>
    </row>
    <row r="3059">
      <c r="A3059" t="inlineStr">
        <is>
          <t>mv_f0_lv591_f0_l1_ls</t>
        </is>
      </c>
      <c r="B3059" t="inlineStr">
        <is>
          <t>9980</t>
        </is>
      </c>
      <c r="C3059" t="inlineStr">
        <is>
          <t>mv_f0_lv591_f0_l1_ls</t>
        </is>
      </c>
      <c r="D3059" t="n">
        <v>2</v>
      </c>
      <c r="E3059" t="n">
        <v>7.887036387412842</v>
      </c>
      <c r="F3059" t="n">
        <v>-7.887036387412842</v>
      </c>
      <c r="G3059" t="n">
        <v>7.969659107997467</v>
      </c>
    </row>
    <row r="3060">
      <c r="A3060" t="inlineStr">
        <is>
          <t>mv_f0_lv147_f0_l9_ls</t>
        </is>
      </c>
      <c r="B3060" t="inlineStr">
        <is>
          <t>4842</t>
        </is>
      </c>
      <c r="C3060" t="inlineStr">
        <is>
          <t>mv_f0_lv147_f0_l9_ls</t>
        </is>
      </c>
      <c r="D3060" t="n">
        <v>2</v>
      </c>
      <c r="E3060" t="n">
        <v>7.881887092059582</v>
      </c>
      <c r="F3060" t="n">
        <v>-7.881887092059582</v>
      </c>
      <c r="G3060" t="n">
        <v>8.347676462245833</v>
      </c>
    </row>
    <row r="3061">
      <c r="A3061" t="inlineStr">
        <is>
          <t>mv_f0_lv379_f0_l0</t>
        </is>
      </c>
      <c r="B3061" t="inlineStr">
        <is>
          <t>7325</t>
        </is>
      </c>
      <c r="C3061" t="inlineStr">
        <is>
          <t>mv_f0_lv379_f0_l0</t>
        </is>
      </c>
      <c r="D3061" t="n">
        <v>2</v>
      </c>
      <c r="E3061" t="n">
        <v>7.879520576090377</v>
      </c>
      <c r="F3061" t="n">
        <v>-7.879520576090377</v>
      </c>
      <c r="G3061" t="n">
        <v>9.314098944823304</v>
      </c>
    </row>
    <row r="3062">
      <c r="A3062" t="inlineStr">
        <is>
          <t>mv_f0_lv380_f0_l8_ls</t>
        </is>
      </c>
      <c r="B3062" t="inlineStr">
        <is>
          <t>7346</t>
        </is>
      </c>
      <c r="C3062" t="inlineStr">
        <is>
          <t>mv_f0_lv380_f0_l8_ls</t>
        </is>
      </c>
      <c r="D3062" t="n">
        <v>2</v>
      </c>
      <c r="E3062" t="n">
        <v>7.878408450627197</v>
      </c>
      <c r="F3062" t="n">
        <v>-7.878408450627197</v>
      </c>
      <c r="G3062" t="n">
        <v>8.328533862962418</v>
      </c>
    </row>
    <row r="3063">
      <c r="A3063" t="inlineStr">
        <is>
          <t>mv_f0_lv471_f0_l10_ls</t>
        </is>
      </c>
      <c r="B3063" t="inlineStr">
        <is>
          <t>8674</t>
        </is>
      </c>
      <c r="C3063" t="inlineStr">
        <is>
          <t>mv_f0_lv471_f0_l10_ls</t>
        </is>
      </c>
      <c r="D3063" t="n">
        <v>2</v>
      </c>
      <c r="E3063" t="n">
        <v>7.875278001828678</v>
      </c>
      <c r="F3063" t="n">
        <v>-7.875278001828678</v>
      </c>
      <c r="G3063" t="n">
        <v>8.331752692784269</v>
      </c>
    </row>
    <row r="3064">
      <c r="A3064" t="inlineStr">
        <is>
          <t>mv_f0_lv457_f0_l39</t>
        </is>
      </c>
      <c r="B3064" t="inlineStr">
        <is>
          <t>8517</t>
        </is>
      </c>
      <c r="C3064" t="inlineStr">
        <is>
          <t>mv_f0_lv457_f0_l39</t>
        </is>
      </c>
      <c r="D3064" t="n">
        <v>2</v>
      </c>
      <c r="E3064" t="n">
        <v>7.872333370176769</v>
      </c>
      <c r="F3064" t="n">
        <v>-7.872333370176769</v>
      </c>
      <c r="G3064" t="n">
        <v>8.921733105612033</v>
      </c>
    </row>
    <row r="3065">
      <c r="A3065" t="inlineStr">
        <is>
          <t>mv_f0_lv542_f0_l0</t>
        </is>
      </c>
      <c r="B3065" t="inlineStr">
        <is>
          <t>9437</t>
        </is>
      </c>
      <c r="C3065" t="inlineStr">
        <is>
          <t>mv_f0_lv542_f0_l0</t>
        </is>
      </c>
      <c r="D3065" t="n">
        <v>2</v>
      </c>
      <c r="E3065" t="n">
        <v>7.856314125483069</v>
      </c>
      <c r="F3065" t="n">
        <v>-7.856314125483069</v>
      </c>
      <c r="G3065" t="n">
        <v>9.230303346393555</v>
      </c>
    </row>
    <row r="3066">
      <c r="A3066" t="inlineStr">
        <is>
          <t>mv_f0_lv248_f1_l39</t>
        </is>
      </c>
      <c r="B3066" t="inlineStr">
        <is>
          <t>5999</t>
        </is>
      </c>
      <c r="C3066" t="inlineStr">
        <is>
          <t>mv_f0_lv248_f1_l39</t>
        </is>
      </c>
      <c r="D3066" t="n">
        <v>2</v>
      </c>
      <c r="E3066" t="n">
        <v>7.855478689496384</v>
      </c>
      <c r="F3066" t="n">
        <v>-7.855478689496384</v>
      </c>
      <c r="G3066" t="n">
        <v>8.167979922095213</v>
      </c>
    </row>
    <row r="3067">
      <c r="A3067" t="inlineStr">
        <is>
          <t>mv_f0_lv297_f0_l12</t>
        </is>
      </c>
      <c r="B3067" t="inlineStr">
        <is>
          <t>6643</t>
        </is>
      </c>
      <c r="C3067" t="inlineStr">
        <is>
          <t>mv_f0_lv297_f0_l12</t>
        </is>
      </c>
      <c r="D3067" t="n">
        <v>2</v>
      </c>
      <c r="E3067" t="n">
        <v>7.848520725862947</v>
      </c>
      <c r="F3067" t="n">
        <v>-7.848520725862947</v>
      </c>
      <c r="G3067" t="n">
        <v>9.79268796707894</v>
      </c>
    </row>
    <row r="3068">
      <c r="A3068" t="inlineStr">
        <is>
          <t>mv_f0_lv675_f0_l4_ls</t>
        </is>
      </c>
      <c r="B3068" t="inlineStr">
        <is>
          <t>10712</t>
        </is>
      </c>
      <c r="C3068" t="inlineStr">
        <is>
          <t>mv_f0_lv675_f0_l4_ls</t>
        </is>
      </c>
      <c r="D3068" t="n">
        <v>2</v>
      </c>
      <c r="E3068" t="n">
        <v>7.834946085012224</v>
      </c>
      <c r="F3068" t="n">
        <v>-7.834946085012224</v>
      </c>
      <c r="G3068" t="n">
        <v>7.910869981991722</v>
      </c>
    </row>
    <row r="3069">
      <c r="A3069" t="inlineStr">
        <is>
          <t>mv_f0_lv368_f0_l28_ls</t>
        </is>
      </c>
      <c r="B3069" t="inlineStr">
        <is>
          <t>7114</t>
        </is>
      </c>
      <c r="C3069" t="inlineStr">
        <is>
          <t>mv_f0_lv368_f0_l28_ls</t>
        </is>
      </c>
      <c r="D3069" t="n">
        <v>2</v>
      </c>
      <c r="E3069" t="n">
        <v>7.815469983514892</v>
      </c>
      <c r="F3069" t="n">
        <v>-7.815469983514892</v>
      </c>
      <c r="G3069" t="n">
        <v>7.872401632113847</v>
      </c>
    </row>
    <row r="3070">
      <c r="A3070" t="inlineStr">
        <is>
          <t>mv_f0_lv455_f1_l4</t>
        </is>
      </c>
      <c r="B3070" t="inlineStr">
        <is>
          <t>8407</t>
        </is>
      </c>
      <c r="C3070" t="inlineStr">
        <is>
          <t>mv_f0_lv455_f1_l4</t>
        </is>
      </c>
      <c r="D3070" t="n">
        <v>2</v>
      </c>
      <c r="E3070" t="n">
        <v>7.811046367727762</v>
      </c>
      <c r="F3070" t="n">
        <v>-7.811046367727762</v>
      </c>
      <c r="G3070" t="n">
        <v>7.813609307240107</v>
      </c>
    </row>
    <row r="3071">
      <c r="A3071" t="inlineStr">
        <is>
          <t>mv_f0_lv618_f0_l3</t>
        </is>
      </c>
      <c r="B3071" t="inlineStr">
        <is>
          <t>10127</t>
        </is>
      </c>
      <c r="C3071" t="inlineStr">
        <is>
          <t>mv_f0_lv618_f0_l3</t>
        </is>
      </c>
      <c r="D3071" t="n">
        <v>2</v>
      </c>
      <c r="E3071" t="n">
        <v>7.806538389548824</v>
      </c>
      <c r="F3071" t="n">
        <v>-7.806538389548824</v>
      </c>
      <c r="G3071" t="n">
        <v>8.155000505830145</v>
      </c>
    </row>
    <row r="3072">
      <c r="A3072" t="inlineStr">
        <is>
          <t>mv_f0_lv406_f0_l37</t>
        </is>
      </c>
      <c r="B3072" t="inlineStr">
        <is>
          <t>7695</t>
        </is>
      </c>
      <c r="C3072" t="inlineStr">
        <is>
          <t>mv_f0_lv406_f0_l37</t>
        </is>
      </c>
      <c r="D3072" t="n">
        <v>2</v>
      </c>
      <c r="E3072" t="n">
        <v>7.806141924128058</v>
      </c>
      <c r="F3072" t="n">
        <v>-7.806141924128058</v>
      </c>
      <c r="G3072" t="n">
        <v>8.536883520932498</v>
      </c>
    </row>
    <row r="3073">
      <c r="A3073" t="inlineStr">
        <is>
          <t>mv_f0_lv333_f0_l20</t>
        </is>
      </c>
      <c r="B3073" t="inlineStr">
        <is>
          <t>6873</t>
        </is>
      </c>
      <c r="C3073" t="inlineStr">
        <is>
          <t>mv_f0_lv333_f0_l20</t>
        </is>
      </c>
      <c r="D3073" t="n">
        <v>2</v>
      </c>
      <c r="E3073" t="n">
        <v>7.804933342437192</v>
      </c>
      <c r="F3073" t="n">
        <v>-7.804933342437192</v>
      </c>
      <c r="G3073" t="n">
        <v>8.611779932216116</v>
      </c>
    </row>
    <row r="3074">
      <c r="A3074" t="inlineStr">
        <is>
          <t>mv_f0_lv10_f0_l5_ls</t>
        </is>
      </c>
      <c r="B3074" t="inlineStr">
        <is>
          <t>3650</t>
        </is>
      </c>
      <c r="C3074" t="inlineStr">
        <is>
          <t>mv_f0_lv10_f0_l5_ls</t>
        </is>
      </c>
      <c r="D3074" t="n">
        <v>2</v>
      </c>
      <c r="E3074" t="n">
        <v>7.79773174755219</v>
      </c>
      <c r="F3074" t="n">
        <v>-7.79773174755219</v>
      </c>
      <c r="G3074" t="n">
        <v>7.870065909749982</v>
      </c>
    </row>
    <row r="3075">
      <c r="A3075" t="inlineStr">
        <is>
          <t>mv_f0_lv148_f0_l0</t>
        </is>
      </c>
      <c r="B3075" t="inlineStr">
        <is>
          <t>4875</t>
        </is>
      </c>
      <c r="C3075" t="inlineStr">
        <is>
          <t>mv_f0_lv148_f0_l0</t>
        </is>
      </c>
      <c r="D3075" t="n">
        <v>2</v>
      </c>
      <c r="E3075" t="n">
        <v>7.795917392907029</v>
      </c>
      <c r="F3075" t="n">
        <v>-7.795917392907029</v>
      </c>
      <c r="G3075" t="n">
        <v>8.39928321785942</v>
      </c>
    </row>
    <row r="3076">
      <c r="A3076" t="inlineStr">
        <is>
          <t>mv_f0_lv679_f0_l5</t>
        </is>
      </c>
      <c r="B3076" t="inlineStr">
        <is>
          <t>10775</t>
        </is>
      </c>
      <c r="C3076" t="inlineStr">
        <is>
          <t>mv_f0_lv679_f0_l5</t>
        </is>
      </c>
      <c r="D3076" t="n">
        <v>2</v>
      </c>
      <c r="E3076" t="n">
        <v>7.795682214331086</v>
      </c>
      <c r="F3076" t="n">
        <v>-7.795682214331086</v>
      </c>
      <c r="G3076" t="n">
        <v>8.3209718380133</v>
      </c>
    </row>
    <row r="3077">
      <c r="A3077" t="inlineStr">
        <is>
          <t>mv_f0_lv624_f0_l16</t>
        </is>
      </c>
      <c r="B3077" t="inlineStr">
        <is>
          <t>10181</t>
        </is>
      </c>
      <c r="C3077" t="inlineStr">
        <is>
          <t>mv_f0_lv624_f0_l16</t>
        </is>
      </c>
      <c r="D3077" t="n">
        <v>2</v>
      </c>
      <c r="E3077" t="n">
        <v>7.795043277559678</v>
      </c>
      <c r="F3077" t="n">
        <v>-7.795043277559678</v>
      </c>
      <c r="G3077" t="n">
        <v>9.17879728368802</v>
      </c>
    </row>
    <row r="3078">
      <c r="A3078" t="inlineStr">
        <is>
          <t>mv_f0_lv220_f0_l1</t>
        </is>
      </c>
      <c r="B3078" t="inlineStr">
        <is>
          <t>5427</t>
        </is>
      </c>
      <c r="C3078" t="inlineStr">
        <is>
          <t>mv_f0_lv220_f0_l1</t>
        </is>
      </c>
      <c r="D3078" t="n">
        <v>2</v>
      </c>
      <c r="E3078" t="n">
        <v>7.785721545487508</v>
      </c>
      <c r="F3078" t="n">
        <v>-7.785721545487508</v>
      </c>
      <c r="G3078" t="n">
        <v>8.457221137706462</v>
      </c>
    </row>
    <row r="3079">
      <c r="A3079" t="inlineStr">
        <is>
          <t>mv_f0_lv107_f0_l29</t>
        </is>
      </c>
      <c r="B3079" t="inlineStr">
        <is>
          <t>4623</t>
        </is>
      </c>
      <c r="C3079" t="inlineStr">
        <is>
          <t>mv_f0_lv107_f0_l29</t>
        </is>
      </c>
      <c r="D3079" t="n">
        <v>2</v>
      </c>
      <c r="E3079" t="n">
        <v>7.770745002703102</v>
      </c>
      <c r="F3079" t="n">
        <v>-7.770745002703102</v>
      </c>
      <c r="G3079" t="n">
        <v>11.60908171171306</v>
      </c>
    </row>
    <row r="3080">
      <c r="A3080" t="inlineStr">
        <is>
          <t>mv_f0_lv440_f0_l1</t>
        </is>
      </c>
      <c r="B3080" t="inlineStr">
        <is>
          <t>8109</t>
        </is>
      </c>
      <c r="C3080" t="inlineStr">
        <is>
          <t>mv_f0_lv440_f0_l1</t>
        </is>
      </c>
      <c r="D3080" t="n">
        <v>2</v>
      </c>
      <c r="E3080" t="n">
        <v>7.768671169564529</v>
      </c>
      <c r="F3080" t="n">
        <v>-7.768671169564529</v>
      </c>
      <c r="G3080" t="n">
        <v>7.934502284472835</v>
      </c>
    </row>
    <row r="3081">
      <c r="A3081" t="inlineStr">
        <is>
          <t>mv_f0_lv110_f0_l0_ls</t>
        </is>
      </c>
      <c r="B3081" t="inlineStr">
        <is>
          <t>4638</t>
        </is>
      </c>
      <c r="C3081" t="inlineStr">
        <is>
          <t>mv_f0_lv110_f0_l0_ls</t>
        </is>
      </c>
      <c r="D3081" t="n">
        <v>2</v>
      </c>
      <c r="E3081" t="n">
        <v>7.765086134091472</v>
      </c>
      <c r="F3081" t="n">
        <v>-7.765086134091472</v>
      </c>
      <c r="G3081" t="n">
        <v>7.850738202487259</v>
      </c>
    </row>
    <row r="3082">
      <c r="A3082" t="inlineStr">
        <is>
          <t>mv_f0_lv52_f0_l20_ls</t>
        </is>
      </c>
      <c r="B3082" t="inlineStr">
        <is>
          <t>4028</t>
        </is>
      </c>
      <c r="C3082" t="inlineStr">
        <is>
          <t>mv_f0_lv52_f0_l20_ls</t>
        </is>
      </c>
      <c r="D3082" t="n">
        <v>2</v>
      </c>
      <c r="E3082" t="n">
        <v>7.76269276587569</v>
      </c>
      <c r="F3082" t="n">
        <v>-7.76269276587569</v>
      </c>
      <c r="G3082" t="n">
        <v>7.843335312223276</v>
      </c>
    </row>
    <row r="3083">
      <c r="A3083" t="inlineStr">
        <is>
          <t>mv_f0_lv116_f0_l0</t>
        </is>
      </c>
      <c r="B3083" t="inlineStr">
        <is>
          <t>4655</t>
        </is>
      </c>
      <c r="C3083" t="inlineStr">
        <is>
          <t>mv_f0_lv116_f0_l0</t>
        </is>
      </c>
      <c r="D3083" t="n">
        <v>2</v>
      </c>
      <c r="E3083" t="n">
        <v>7.759729927990795</v>
      </c>
      <c r="F3083" t="n">
        <v>-7.759729927990795</v>
      </c>
      <c r="G3083" t="n">
        <v>7.82689090868884</v>
      </c>
    </row>
    <row r="3084">
      <c r="A3084" t="inlineStr">
        <is>
          <t>mv_f0_lv638_f0_l1_ls</t>
        </is>
      </c>
      <c r="B3084" t="inlineStr">
        <is>
          <t>10368</t>
        </is>
      </c>
      <c r="C3084" t="inlineStr">
        <is>
          <t>mv_f0_lv638_f0_l1_ls</t>
        </is>
      </c>
      <c r="D3084" t="n">
        <v>2</v>
      </c>
      <c r="E3084" t="n">
        <v>7.758346549183754</v>
      </c>
      <c r="F3084" t="n">
        <v>-7.758346549183754</v>
      </c>
      <c r="G3084" t="n">
        <v>7.844023600094367</v>
      </c>
    </row>
    <row r="3085">
      <c r="A3085" t="inlineStr">
        <is>
          <t>mv_f0_lv303_f0_l2</t>
        </is>
      </c>
      <c r="B3085" t="inlineStr">
        <is>
          <t>6665</t>
        </is>
      </c>
      <c r="C3085" t="inlineStr">
        <is>
          <t>mv_f0_lv303_f0_l2</t>
        </is>
      </c>
      <c r="D3085" t="n">
        <v>2</v>
      </c>
      <c r="E3085" t="n">
        <v>7.740227619971702</v>
      </c>
      <c r="F3085" t="n">
        <v>-7.740227619971702</v>
      </c>
      <c r="G3085" t="n">
        <v>8.96950136100544</v>
      </c>
    </row>
    <row r="3086">
      <c r="A3086" t="inlineStr">
        <is>
          <t>mv_f0_lv305_f0_l8</t>
        </is>
      </c>
      <c r="B3086" t="inlineStr">
        <is>
          <t>6691</t>
        </is>
      </c>
      <c r="C3086" t="inlineStr">
        <is>
          <t>mv_f0_lv305_f0_l8</t>
        </is>
      </c>
      <c r="D3086" t="n">
        <v>2</v>
      </c>
      <c r="E3086" t="n">
        <v>7.739070255922927</v>
      </c>
      <c r="F3086" t="n">
        <v>-7.739070255922927</v>
      </c>
      <c r="G3086" t="n">
        <v>8.343413612292384</v>
      </c>
    </row>
    <row r="3087">
      <c r="A3087" t="inlineStr">
        <is>
          <t>mv_f0_lv222_f0_l1</t>
        </is>
      </c>
      <c r="B3087" t="inlineStr">
        <is>
          <t>5435</t>
        </is>
      </c>
      <c r="C3087" t="inlineStr">
        <is>
          <t>mv_f0_lv222_f0_l1</t>
        </is>
      </c>
      <c r="D3087" t="n">
        <v>2</v>
      </c>
      <c r="E3087" t="n">
        <v>7.732761684598312</v>
      </c>
      <c r="F3087" t="n">
        <v>-7.732761684598312</v>
      </c>
      <c r="G3087" t="n">
        <v>8.527871840991839</v>
      </c>
    </row>
    <row r="3088">
      <c r="A3088" t="inlineStr">
        <is>
          <t>mv_f0_lv262_f0_l11</t>
        </is>
      </c>
      <c r="B3088" t="inlineStr">
        <is>
          <t>6249</t>
        </is>
      </c>
      <c r="C3088" t="inlineStr">
        <is>
          <t>mv_f0_lv262_f0_l11</t>
        </is>
      </c>
      <c r="D3088" t="n">
        <v>2</v>
      </c>
      <c r="E3088" t="n">
        <v>7.724985663190694</v>
      </c>
      <c r="F3088" t="n">
        <v>-7.724985663190694</v>
      </c>
      <c r="G3088" t="n">
        <v>7.957760380617189</v>
      </c>
    </row>
    <row r="3089">
      <c r="A3089" t="inlineStr">
        <is>
          <t>mv_f0_lv70_f0_l1</t>
        </is>
      </c>
      <c r="B3089" t="inlineStr">
        <is>
          <t>4107</t>
        </is>
      </c>
      <c r="C3089" t="inlineStr">
        <is>
          <t>mv_f0_lv70_f0_l1</t>
        </is>
      </c>
      <c r="D3089" t="n">
        <v>2</v>
      </c>
      <c r="E3089" t="n">
        <v>7.710494912173357</v>
      </c>
      <c r="F3089" t="n">
        <v>-7.710494912173357</v>
      </c>
      <c r="G3089" t="n">
        <v>8.316458991163879</v>
      </c>
    </row>
    <row r="3090">
      <c r="A3090" t="inlineStr">
        <is>
          <t>mv_f0_lv159_f0_l11</t>
        </is>
      </c>
      <c r="B3090" t="inlineStr">
        <is>
          <t>5041</t>
        </is>
      </c>
      <c r="C3090" t="inlineStr">
        <is>
          <t>mv_f0_lv159_f0_l11</t>
        </is>
      </c>
      <c r="D3090" t="n">
        <v>2</v>
      </c>
      <c r="E3090" t="n">
        <v>7.705620362920803</v>
      </c>
      <c r="F3090" t="n">
        <v>-7.705620362920803</v>
      </c>
      <c r="G3090" t="n">
        <v>8.224174869856387</v>
      </c>
    </row>
    <row r="3091">
      <c r="A3091" t="inlineStr">
        <is>
          <t>mv_f0_lv522_f0_l35</t>
        </is>
      </c>
      <c r="B3091" t="inlineStr">
        <is>
          <t>9333</t>
        </is>
      </c>
      <c r="C3091" t="inlineStr">
        <is>
          <t>mv_f0_lv522_f0_l35</t>
        </is>
      </c>
      <c r="D3091" t="n">
        <v>2</v>
      </c>
      <c r="E3091" t="n">
        <v>7.66874184613623</v>
      </c>
      <c r="F3091" t="n">
        <v>-7.66874184613623</v>
      </c>
      <c r="G3091" t="n">
        <v>10.84386599993595</v>
      </c>
    </row>
    <row r="3092">
      <c r="A3092" t="inlineStr">
        <is>
          <t>mv_f0_lv181_f0_l0</t>
        </is>
      </c>
      <c r="B3092" t="inlineStr">
        <is>
          <t>5109</t>
        </is>
      </c>
      <c r="C3092" t="inlineStr">
        <is>
          <t>mv_f0_lv181_f0_l0</t>
        </is>
      </c>
      <c r="D3092" t="n">
        <v>2</v>
      </c>
      <c r="E3092" t="n">
        <v>7.667158589677642</v>
      </c>
      <c r="F3092" t="n">
        <v>-7.667158589677642</v>
      </c>
      <c r="G3092" t="n">
        <v>7.797947895598766</v>
      </c>
    </row>
    <row r="3093">
      <c r="A3093" t="inlineStr">
        <is>
          <t>mv_f0_lv455_f0_l1_ls</t>
        </is>
      </c>
      <c r="B3093" t="inlineStr">
        <is>
          <t>8322</t>
        </is>
      </c>
      <c r="C3093" t="inlineStr">
        <is>
          <t>mv_f0_lv455_f0_l1_ls</t>
        </is>
      </c>
      <c r="D3093" t="n">
        <v>2</v>
      </c>
      <c r="E3093" t="n">
        <v>7.649857241834078</v>
      </c>
      <c r="F3093" t="n">
        <v>-7.649857241834078</v>
      </c>
      <c r="G3093" t="n">
        <v>7.731980455953313</v>
      </c>
    </row>
    <row r="3094">
      <c r="A3094" t="inlineStr">
        <is>
          <t>mv_f0_lv697_f0_l0</t>
        </is>
      </c>
      <c r="B3094" t="inlineStr">
        <is>
          <t>10933</t>
        </is>
      </c>
      <c r="C3094" t="inlineStr">
        <is>
          <t>mv_f0_lv697_f0_l0</t>
        </is>
      </c>
      <c r="D3094" t="n">
        <v>2</v>
      </c>
      <c r="E3094" t="n">
        <v>7.648149444695412</v>
      </c>
      <c r="F3094" t="n">
        <v>-7.648149444695412</v>
      </c>
      <c r="G3094" t="n">
        <v>7.940828039131262</v>
      </c>
    </row>
    <row r="3095">
      <c r="A3095" t="inlineStr">
        <is>
          <t>mv_f0_lv250_f0_l0</t>
        </is>
      </c>
      <c r="B3095" t="inlineStr">
        <is>
          <t>6035</t>
        </is>
      </c>
      <c r="C3095" t="inlineStr">
        <is>
          <t>mv_f0_lv250_f0_l0</t>
        </is>
      </c>
      <c r="D3095" t="n">
        <v>2</v>
      </c>
      <c r="E3095" t="n">
        <v>7.636496709279832</v>
      </c>
      <c r="F3095" t="n">
        <v>-7.636496709279832</v>
      </c>
      <c r="G3095" t="n">
        <v>7.719406266806233</v>
      </c>
    </row>
    <row r="3096">
      <c r="A3096" t="inlineStr">
        <is>
          <t>mv_f0_lv586_f0_l1</t>
        </is>
      </c>
      <c r="B3096" t="inlineStr">
        <is>
          <t>9961</t>
        </is>
      </c>
      <c r="C3096" t="inlineStr">
        <is>
          <t>mv_f0_lv586_f0_l1</t>
        </is>
      </c>
      <c r="D3096" t="n">
        <v>2</v>
      </c>
      <c r="E3096" t="n">
        <v>7.635949826653341</v>
      </c>
      <c r="F3096" t="n">
        <v>-7.635949826653341</v>
      </c>
      <c r="G3096" t="n">
        <v>10.77002129130838</v>
      </c>
    </row>
    <row r="3097">
      <c r="A3097" t="inlineStr">
        <is>
          <t>mv_f0_lv659_f0_l0_ls</t>
        </is>
      </c>
      <c r="B3097" t="inlineStr">
        <is>
          <t>10582</t>
        </is>
      </c>
      <c r="C3097" t="inlineStr">
        <is>
          <t>mv_f0_lv659_f0_l0_ls</t>
        </is>
      </c>
      <c r="D3097" t="n">
        <v>2</v>
      </c>
      <c r="E3097" t="n">
        <v>7.635595944970063</v>
      </c>
      <c r="F3097" t="n">
        <v>-7.635595944970063</v>
      </c>
      <c r="G3097" t="n">
        <v>7.722196482583058</v>
      </c>
    </row>
    <row r="3098">
      <c r="A3098" t="inlineStr">
        <is>
          <t>mv_f0_lv395_f0_l18</t>
        </is>
      </c>
      <c r="B3098" t="inlineStr">
        <is>
          <t>7573</t>
        </is>
      </c>
      <c r="C3098" t="inlineStr">
        <is>
          <t>mv_f0_lv395_f0_l18</t>
        </is>
      </c>
      <c r="D3098" t="n">
        <v>2</v>
      </c>
      <c r="E3098" t="n">
        <v>7.632447611469474</v>
      </c>
      <c r="F3098" t="n">
        <v>-7.632447611469474</v>
      </c>
      <c r="G3098" t="n">
        <v>8.022877427987103</v>
      </c>
    </row>
    <row r="3099">
      <c r="A3099" t="inlineStr">
        <is>
          <t>mv_f0_lv395_f0_l1_ls</t>
        </is>
      </c>
      <c r="B3099" t="inlineStr">
        <is>
          <t>7540</t>
        </is>
      </c>
      <c r="C3099" t="inlineStr">
        <is>
          <t>mv_f0_lv395_f0_l1_ls</t>
        </is>
      </c>
      <c r="D3099" t="n">
        <v>2</v>
      </c>
      <c r="E3099" t="n">
        <v>7.60490188448093</v>
      </c>
      <c r="F3099" t="n">
        <v>-7.60490188448093</v>
      </c>
      <c r="G3099" t="n">
        <v>7.696748453098689</v>
      </c>
    </row>
    <row r="3100">
      <c r="A3100" t="inlineStr">
        <is>
          <t>mv_f0_lv675_f0_l9</t>
        </is>
      </c>
      <c r="B3100" t="inlineStr">
        <is>
          <t>10721</t>
        </is>
      </c>
      <c r="C3100" t="inlineStr">
        <is>
          <t>mv_f0_lv675_f0_l9</t>
        </is>
      </c>
      <c r="D3100" t="n">
        <v>2</v>
      </c>
      <c r="E3100" t="n">
        <v>7.591055554089669</v>
      </c>
      <c r="F3100" t="n">
        <v>-7.591055554089669</v>
      </c>
      <c r="G3100" t="n">
        <v>8.161205155958438</v>
      </c>
    </row>
    <row r="3101">
      <c r="A3101" t="inlineStr">
        <is>
          <t>mv_f0_lv178_f0_l1</t>
        </is>
      </c>
      <c r="B3101" t="inlineStr">
        <is>
          <t>5101</t>
        </is>
      </c>
      <c r="C3101" t="inlineStr">
        <is>
          <t>mv_f0_lv178_f0_l1</t>
        </is>
      </c>
      <c r="D3101" t="n">
        <v>2</v>
      </c>
      <c r="E3101" t="n">
        <v>7.586942336926124</v>
      </c>
      <c r="F3101" t="n">
        <v>-7.586942336926124</v>
      </c>
      <c r="G3101" t="n">
        <v>8.456808742267478</v>
      </c>
    </row>
    <row r="3102">
      <c r="A3102" t="inlineStr">
        <is>
          <t>mv_f0_lv268_f0_l4</t>
        </is>
      </c>
      <c r="B3102" t="inlineStr">
        <is>
          <t>6341</t>
        </is>
      </c>
      <c r="C3102" t="inlineStr">
        <is>
          <t>mv_f0_lv268_f0_l4</t>
        </is>
      </c>
      <c r="D3102" t="n">
        <v>2</v>
      </c>
      <c r="E3102" t="n">
        <v>7.575787839387022</v>
      </c>
      <c r="F3102" t="n">
        <v>-7.575787839387022</v>
      </c>
      <c r="G3102" t="n">
        <v>10.3301152550891</v>
      </c>
    </row>
    <row r="3103">
      <c r="A3103" t="inlineStr">
        <is>
          <t>mv_f0_lv517_f0_l26</t>
        </is>
      </c>
      <c r="B3103" t="inlineStr">
        <is>
          <t>9121</t>
        </is>
      </c>
      <c r="C3103" t="inlineStr">
        <is>
          <t>mv_f0_lv517_f0_l26</t>
        </is>
      </c>
      <c r="D3103" t="n">
        <v>2</v>
      </c>
      <c r="E3103" t="n">
        <v>7.562079309915585</v>
      </c>
      <c r="F3103" t="n">
        <v>-7.562079309915585</v>
      </c>
      <c r="G3103" t="n">
        <v>9.204633255347694</v>
      </c>
    </row>
    <row r="3104">
      <c r="A3104" t="inlineStr">
        <is>
          <t>mv_f0_lv504_f0_l20</t>
        </is>
      </c>
      <c r="B3104" t="inlineStr">
        <is>
          <t>9003</t>
        </is>
      </c>
      <c r="C3104" t="inlineStr">
        <is>
          <t>mv_f0_lv504_f0_l20</t>
        </is>
      </c>
      <c r="D3104" t="n">
        <v>2</v>
      </c>
      <c r="E3104" t="n">
        <v>7.554892420197596</v>
      </c>
      <c r="F3104" t="n">
        <v>-7.554892420197596</v>
      </c>
      <c r="G3104" t="n">
        <v>7.795443967067907</v>
      </c>
    </row>
    <row r="3105">
      <c r="A3105" t="inlineStr">
        <is>
          <t>mv_f0_lv203_f0_l1</t>
        </is>
      </c>
      <c r="B3105" t="inlineStr">
        <is>
          <t>5307</t>
        </is>
      </c>
      <c r="C3105" t="inlineStr">
        <is>
          <t>mv_f0_lv203_f0_l1</t>
        </is>
      </c>
      <c r="D3105" t="n">
        <v>2</v>
      </c>
      <c r="E3105" t="n">
        <v>7.54294510820119</v>
      </c>
      <c r="F3105" t="n">
        <v>-7.54294510820119</v>
      </c>
      <c r="G3105" t="n">
        <v>7.733903001262416</v>
      </c>
    </row>
    <row r="3106">
      <c r="A3106" t="inlineStr">
        <is>
          <t>mv_f0_lv82_f0_l0</t>
        </is>
      </c>
      <c r="B3106" t="inlineStr">
        <is>
          <t>4177</t>
        </is>
      </c>
      <c r="C3106" t="inlineStr">
        <is>
          <t>mv_f0_lv82_f0_l0</t>
        </is>
      </c>
      <c r="D3106" t="n">
        <v>2</v>
      </c>
      <c r="E3106" t="n">
        <v>7.532845332973816</v>
      </c>
      <c r="F3106" t="n">
        <v>-7.532845332973816</v>
      </c>
      <c r="G3106" t="n">
        <v>7.680855715541929</v>
      </c>
    </row>
    <row r="3107">
      <c r="A3107" t="inlineStr">
        <is>
          <t>mv_f0_lv690_f0_l38</t>
        </is>
      </c>
      <c r="B3107" t="inlineStr">
        <is>
          <t>10897</t>
        </is>
      </c>
      <c r="C3107" t="inlineStr">
        <is>
          <t>mv_f0_lv690_f0_l38</t>
        </is>
      </c>
      <c r="D3107" t="n">
        <v>2</v>
      </c>
      <c r="E3107" t="n">
        <v>7.530128315434164</v>
      </c>
      <c r="F3107" t="n">
        <v>-7.530128315434164</v>
      </c>
      <c r="G3107" t="n">
        <v>7.653450183169584</v>
      </c>
    </row>
    <row r="3108">
      <c r="A3108" t="inlineStr">
        <is>
          <t>mv_f0_lv159_f0_l7</t>
        </is>
      </c>
      <c r="B3108" t="inlineStr">
        <is>
          <t>5033</t>
        </is>
      </c>
      <c r="C3108" t="inlineStr">
        <is>
          <t>mv_f0_lv159_f0_l7</t>
        </is>
      </c>
      <c r="D3108" t="n">
        <v>2</v>
      </c>
      <c r="E3108" t="n">
        <v>7.522895921276559</v>
      </c>
      <c r="F3108" t="n">
        <v>-7.522895921276559</v>
      </c>
      <c r="G3108" t="n">
        <v>8.93231153203984</v>
      </c>
    </row>
    <row r="3109">
      <c r="A3109" t="inlineStr">
        <is>
          <t>mv_f0_lv149_f0_l2</t>
        </is>
      </c>
      <c r="B3109" t="inlineStr">
        <is>
          <t>4881</t>
        </is>
      </c>
      <c r="C3109" t="inlineStr">
        <is>
          <t>mv_f0_lv149_f0_l2</t>
        </is>
      </c>
      <c r="D3109" t="n">
        <v>2</v>
      </c>
      <c r="E3109" t="n">
        <v>7.436600203506367</v>
      </c>
      <c r="F3109" t="n">
        <v>-7.436600203506367</v>
      </c>
      <c r="G3109" t="n">
        <v>8.385673546370064</v>
      </c>
    </row>
    <row r="3110">
      <c r="A3110" t="inlineStr">
        <is>
          <t>mv_f0_lv386_f0_l38</t>
        </is>
      </c>
      <c r="B3110" t="inlineStr">
        <is>
          <t>7449</t>
        </is>
      </c>
      <c r="C3110" t="inlineStr">
        <is>
          <t>mv_f0_lv386_f0_l38</t>
        </is>
      </c>
      <c r="D3110" t="n">
        <v>2</v>
      </c>
      <c r="E3110" t="n">
        <v>7.433428354554294</v>
      </c>
      <c r="F3110" t="n">
        <v>-7.433428354554294</v>
      </c>
      <c r="G3110" t="n">
        <v>8.200733095702322</v>
      </c>
    </row>
    <row r="3111">
      <c r="A3111" t="inlineStr">
        <is>
          <t>mv_f0_lv23_f0_l0</t>
        </is>
      </c>
      <c r="B3111" t="inlineStr">
        <is>
          <t>3703</t>
        </is>
      </c>
      <c r="C3111" t="inlineStr">
        <is>
          <t>mv_f0_lv23_f0_l0</t>
        </is>
      </c>
      <c r="D3111" t="n">
        <v>2</v>
      </c>
      <c r="E3111" t="n">
        <v>7.432361315467876</v>
      </c>
      <c r="F3111" t="n">
        <v>-7.432361315467876</v>
      </c>
      <c r="G3111" t="n">
        <v>8.368267529895466</v>
      </c>
    </row>
    <row r="3112">
      <c r="A3112" t="inlineStr">
        <is>
          <t>mv_f0_lv457_f1_l26</t>
        </is>
      </c>
      <c r="B3112" t="inlineStr">
        <is>
          <t>8571</t>
        </is>
      </c>
      <c r="C3112" t="inlineStr">
        <is>
          <t>mv_f0_lv457_f1_l26</t>
        </is>
      </c>
      <c r="D3112" t="n">
        <v>2</v>
      </c>
      <c r="E3112" t="n">
        <v>7.418309984495174</v>
      </c>
      <c r="F3112" t="n">
        <v>-7.418309984495174</v>
      </c>
      <c r="G3112" t="n">
        <v>8.591931635651168</v>
      </c>
    </row>
    <row r="3113">
      <c r="A3113" t="inlineStr">
        <is>
          <t>mv_f0_lv597_f0_l1</t>
        </is>
      </c>
      <c r="B3113" t="inlineStr">
        <is>
          <t>10011</t>
        </is>
      </c>
      <c r="C3113" t="inlineStr">
        <is>
          <t>mv_f0_lv597_f0_l1</t>
        </is>
      </c>
      <c r="D3113" t="n">
        <v>2</v>
      </c>
      <c r="E3113" t="n">
        <v>7.398517294412206</v>
      </c>
      <c r="F3113" t="n">
        <v>-7.398517294412206</v>
      </c>
      <c r="G3113" t="n">
        <v>7.44166989617804</v>
      </c>
    </row>
    <row r="3114">
      <c r="A3114" t="inlineStr">
        <is>
          <t>mv_f0_lv297_f0_l11</t>
        </is>
      </c>
      <c r="B3114" t="inlineStr">
        <is>
          <t>6641</t>
        </is>
      </c>
      <c r="C3114" t="inlineStr">
        <is>
          <t>mv_f0_lv297_f0_l11</t>
        </is>
      </c>
      <c r="D3114" t="n">
        <v>2</v>
      </c>
      <c r="E3114" t="n">
        <v>7.39674558571679</v>
      </c>
      <c r="F3114" t="n">
        <v>-7.39674558571679</v>
      </c>
      <c r="G3114" t="n">
        <v>9.312478704607422</v>
      </c>
    </row>
    <row r="3115">
      <c r="A3115" t="inlineStr">
        <is>
          <t>mv_f0_lv334_f0_l3</t>
        </is>
      </c>
      <c r="B3115" t="inlineStr">
        <is>
          <t>6881</t>
        </is>
      </c>
      <c r="C3115" t="inlineStr">
        <is>
          <t>mv_f0_lv334_f0_l3</t>
        </is>
      </c>
      <c r="D3115" t="n">
        <v>2</v>
      </c>
      <c r="E3115" t="n">
        <v>7.374762777418939</v>
      </c>
      <c r="F3115" t="n">
        <v>-7.374762777418939</v>
      </c>
      <c r="G3115" t="n">
        <v>7.418834810943665</v>
      </c>
    </row>
    <row r="3116">
      <c r="A3116" t="inlineStr">
        <is>
          <t>mv_f0_lv658_f0_l2</t>
        </is>
      </c>
      <c r="B3116" t="inlineStr">
        <is>
          <t>10579</t>
        </is>
      </c>
      <c r="C3116" t="inlineStr">
        <is>
          <t>mv_f0_lv658_f0_l2</t>
        </is>
      </c>
      <c r="D3116" t="n">
        <v>2</v>
      </c>
      <c r="E3116" t="n">
        <v>7.373474553563012</v>
      </c>
      <c r="F3116" t="n">
        <v>-7.373474553563012</v>
      </c>
      <c r="G3116" t="n">
        <v>7.419814889278359</v>
      </c>
    </row>
    <row r="3117">
      <c r="A3117" t="inlineStr">
        <is>
          <t>mv_f0_lv197_f0_l0</t>
        </is>
      </c>
      <c r="B3117" t="inlineStr">
        <is>
          <t>5269</t>
        </is>
      </c>
      <c r="C3117" t="inlineStr">
        <is>
          <t>mv_f0_lv197_f0_l0</t>
        </is>
      </c>
      <c r="D3117" t="n">
        <v>2</v>
      </c>
      <c r="E3117" t="n">
        <v>7.368876260275003</v>
      </c>
      <c r="F3117" t="n">
        <v>-7.368876260275003</v>
      </c>
      <c r="G3117" t="n">
        <v>8.744885960435424</v>
      </c>
    </row>
    <row r="3118">
      <c r="A3118" t="inlineStr">
        <is>
          <t>mv_f0_lv555_f0_l4</t>
        </is>
      </c>
      <c r="B3118" t="inlineStr">
        <is>
          <t>9503</t>
        </is>
      </c>
      <c r="C3118" t="inlineStr">
        <is>
          <t>mv_f0_lv555_f0_l4</t>
        </is>
      </c>
      <c r="D3118" t="n">
        <v>2</v>
      </c>
      <c r="E3118" t="n">
        <v>7.354797671556819</v>
      </c>
      <c r="F3118" t="n">
        <v>-7.354797671556819</v>
      </c>
      <c r="G3118" t="n">
        <v>7.689781921641419</v>
      </c>
    </row>
    <row r="3119">
      <c r="A3119" t="inlineStr">
        <is>
          <t>mv_f0_lv569_f0_l0</t>
        </is>
      </c>
      <c r="B3119" t="inlineStr">
        <is>
          <t>9643</t>
        </is>
      </c>
      <c r="C3119" t="inlineStr">
        <is>
          <t>mv_f0_lv569_f0_l0</t>
        </is>
      </c>
      <c r="D3119" t="n">
        <v>2</v>
      </c>
      <c r="E3119" t="n">
        <v>7.326372856203669</v>
      </c>
      <c r="F3119" t="n">
        <v>-7.326372856203669</v>
      </c>
      <c r="G3119" t="n">
        <v>7.648092807343987</v>
      </c>
    </row>
    <row r="3120">
      <c r="A3120" t="inlineStr">
        <is>
          <t>mv_f0_lv489_f0_l7</t>
        </is>
      </c>
      <c r="B3120" t="inlineStr">
        <is>
          <t>8835</t>
        </is>
      </c>
      <c r="C3120" t="inlineStr">
        <is>
          <t>mv_f0_lv489_f0_l7</t>
        </is>
      </c>
      <c r="D3120" t="n">
        <v>2</v>
      </c>
      <c r="E3120" t="n">
        <v>7.290195391860397</v>
      </c>
      <c r="F3120" t="n">
        <v>-7.290195391860397</v>
      </c>
      <c r="G3120" t="n">
        <v>7.504279926200688</v>
      </c>
    </row>
    <row r="3121">
      <c r="A3121" t="inlineStr">
        <is>
          <t>mv_f0_lv248_f1_l38</t>
        </is>
      </c>
      <c r="B3121" t="inlineStr">
        <is>
          <t>5997</t>
        </is>
      </c>
      <c r="C3121" t="inlineStr">
        <is>
          <t>mv_f0_lv248_f1_l38</t>
        </is>
      </c>
      <c r="D3121" t="n">
        <v>2</v>
      </c>
      <c r="E3121" t="n">
        <v>7.285708168534104</v>
      </c>
      <c r="F3121" t="n">
        <v>-7.285708168534104</v>
      </c>
      <c r="G3121" t="n">
        <v>7.584794813529522</v>
      </c>
    </row>
    <row r="3122">
      <c r="A3122" t="inlineStr">
        <is>
          <t>mv_f0_lv240_f0_l23</t>
        </is>
      </c>
      <c r="B3122" t="inlineStr">
        <is>
          <t>5735</t>
        </is>
      </c>
      <c r="C3122" t="inlineStr">
        <is>
          <t>mv_f0_lv240_f0_l23</t>
        </is>
      </c>
      <c r="D3122" t="n">
        <v>2</v>
      </c>
      <c r="E3122" t="n">
        <v>7.27133993291087</v>
      </c>
      <c r="F3122" t="n">
        <v>-7.27133993291087</v>
      </c>
      <c r="G3122" t="n">
        <v>8.318453320947881</v>
      </c>
    </row>
    <row r="3123">
      <c r="A3123" t="inlineStr">
        <is>
          <t>mv_f0_lv414_f0_l0</t>
        </is>
      </c>
      <c r="B3123" t="inlineStr">
        <is>
          <t>7785</t>
        </is>
      </c>
      <c r="C3123" t="inlineStr">
        <is>
          <t>mv_f0_lv414_f0_l0</t>
        </is>
      </c>
      <c r="D3123" t="n">
        <v>2</v>
      </c>
      <c r="E3123" t="n">
        <v>7.270201556458233</v>
      </c>
      <c r="F3123" t="n">
        <v>-7.270201556458233</v>
      </c>
      <c r="G3123" t="n">
        <v>7.495726230966687</v>
      </c>
    </row>
    <row r="3124">
      <c r="A3124" t="inlineStr">
        <is>
          <t>mv_f0_lv592_f0_l0</t>
        </is>
      </c>
      <c r="B3124" t="inlineStr">
        <is>
          <t>9981</t>
        </is>
      </c>
      <c r="C3124" t="inlineStr">
        <is>
          <t>mv_f0_lv592_f0_l0</t>
        </is>
      </c>
      <c r="D3124" t="n">
        <v>2</v>
      </c>
      <c r="E3124" t="n">
        <v>7.247872606626214</v>
      </c>
      <c r="F3124" t="n">
        <v>-7.247872606626214</v>
      </c>
      <c r="G3124" t="n">
        <v>9.589998982026037</v>
      </c>
    </row>
    <row r="3125">
      <c r="A3125" t="inlineStr">
        <is>
          <t>mv_f0_lv548_f0_l2</t>
        </is>
      </c>
      <c r="B3125" t="inlineStr">
        <is>
          <t>9457</t>
        </is>
      </c>
      <c r="C3125" t="inlineStr">
        <is>
          <t>mv_f0_lv548_f0_l2</t>
        </is>
      </c>
      <c r="D3125" t="n">
        <v>2</v>
      </c>
      <c r="E3125" t="n">
        <v>7.245349341713322</v>
      </c>
      <c r="F3125" t="n">
        <v>-7.245349341713322</v>
      </c>
      <c r="G3125" t="n">
        <v>7.916667776742182</v>
      </c>
    </row>
    <row r="3126">
      <c r="A3126" t="inlineStr">
        <is>
          <t>mv_f0_lv454_f0_l2</t>
        </is>
      </c>
      <c r="B3126" t="inlineStr">
        <is>
          <t>8317</t>
        </is>
      </c>
      <c r="C3126" t="inlineStr">
        <is>
          <t>mv_f0_lv454_f0_l2</t>
        </is>
      </c>
      <c r="D3126" t="n">
        <v>2</v>
      </c>
      <c r="E3126" t="n">
        <v>7.230290870054494</v>
      </c>
      <c r="F3126" t="n">
        <v>-7.230290870054494</v>
      </c>
      <c r="G3126" t="n">
        <v>7.671757235333084</v>
      </c>
    </row>
    <row r="3127">
      <c r="A3127" t="inlineStr">
        <is>
          <t>mv_f0_lv610_f0_l22</t>
        </is>
      </c>
      <c r="B3127" t="inlineStr">
        <is>
          <t>10095</t>
        </is>
      </c>
      <c r="C3127" t="inlineStr">
        <is>
          <t>mv_f0_lv610_f0_l22</t>
        </is>
      </c>
      <c r="D3127" t="n">
        <v>2</v>
      </c>
      <c r="E3127" t="n">
        <v>7.22936561551893</v>
      </c>
      <c r="F3127" t="n">
        <v>-7.22936561551893</v>
      </c>
      <c r="G3127" t="n">
        <v>8.458122031495188</v>
      </c>
    </row>
    <row r="3128">
      <c r="A3128" t="inlineStr">
        <is>
          <t>mv_f0_lv449_f0_l20</t>
        </is>
      </c>
      <c r="B3128" t="inlineStr">
        <is>
          <t>8297</t>
        </is>
      </c>
      <c r="C3128" t="inlineStr">
        <is>
          <t>mv_f0_lv449_f0_l20</t>
        </is>
      </c>
      <c r="D3128" t="n">
        <v>2</v>
      </c>
      <c r="E3128" t="n">
        <v>7.220456055468603</v>
      </c>
      <c r="F3128" t="n">
        <v>-7.220456055468603</v>
      </c>
      <c r="G3128" t="n">
        <v>11.07458856293938</v>
      </c>
    </row>
    <row r="3129">
      <c r="A3129" t="inlineStr">
        <is>
          <t>mv_f0_lv380_f0_l13</t>
        </is>
      </c>
      <c r="B3129" t="inlineStr">
        <is>
          <t>7355</t>
        </is>
      </c>
      <c r="C3129" t="inlineStr">
        <is>
          <t>mv_f0_lv380_f0_l13</t>
        </is>
      </c>
      <c r="D3129" t="n">
        <v>2</v>
      </c>
      <c r="E3129" t="n">
        <v>7.21626963247766</v>
      </c>
      <c r="F3129" t="n">
        <v>-7.21626963247766</v>
      </c>
      <c r="G3129" t="n">
        <v>7.323552247888129</v>
      </c>
    </row>
    <row r="3130">
      <c r="A3130" t="inlineStr">
        <is>
          <t>mv_f0_lv171_f0_l1</t>
        </is>
      </c>
      <c r="B3130" t="inlineStr">
        <is>
          <t>5073</t>
        </is>
      </c>
      <c r="C3130" t="inlineStr">
        <is>
          <t>mv_f0_lv171_f0_l1</t>
        </is>
      </c>
      <c r="D3130" t="n">
        <v>2</v>
      </c>
      <c r="E3130" t="n">
        <v>7.21426739123207</v>
      </c>
      <c r="F3130" t="n">
        <v>-7.21426739123207</v>
      </c>
      <c r="G3130" t="n">
        <v>8.023811322472035</v>
      </c>
    </row>
    <row r="3131">
      <c r="A3131" t="inlineStr">
        <is>
          <t>mv_f0_lv180_f0_l0</t>
        </is>
      </c>
      <c r="B3131" t="inlineStr">
        <is>
          <t>5107</t>
        </is>
      </c>
      <c r="C3131" t="inlineStr">
        <is>
          <t>mv_f0_lv180_f0_l0</t>
        </is>
      </c>
      <c r="D3131" t="n">
        <v>2</v>
      </c>
      <c r="E3131" t="n">
        <v>7.211199898810504</v>
      </c>
      <c r="F3131" t="n">
        <v>-7.211199898810504</v>
      </c>
      <c r="G3131" t="n">
        <v>7.6502874087977</v>
      </c>
    </row>
    <row r="3132">
      <c r="A3132" t="inlineStr">
        <is>
          <t>mv_f0_lv393_f0_l0</t>
        </is>
      </c>
      <c r="B3132" t="inlineStr">
        <is>
          <t>7529</t>
        </is>
      </c>
      <c r="C3132" t="inlineStr">
        <is>
          <t>mv_f0_lv393_f0_l0</t>
        </is>
      </c>
      <c r="D3132" t="n">
        <v>2</v>
      </c>
      <c r="E3132" t="n">
        <v>7.206598592081569</v>
      </c>
      <c r="F3132" t="n">
        <v>-7.206598592081569</v>
      </c>
      <c r="G3132" t="n">
        <v>7.621852821872447</v>
      </c>
    </row>
    <row r="3133">
      <c r="A3133" t="inlineStr">
        <is>
          <t>mv_f0_lv259_f0_l0</t>
        </is>
      </c>
      <c r="B3133" t="inlineStr">
        <is>
          <t>6069</t>
        </is>
      </c>
      <c r="C3133" t="inlineStr">
        <is>
          <t>mv_f0_lv259_f0_l0</t>
        </is>
      </c>
      <c r="D3133" t="n">
        <v>2</v>
      </c>
      <c r="E3133" t="n">
        <v>7.169912721970147</v>
      </c>
      <c r="F3133" t="n">
        <v>-7.169912721970147</v>
      </c>
      <c r="G3133" t="n">
        <v>7.972073616798315</v>
      </c>
    </row>
    <row r="3134">
      <c r="A3134" t="inlineStr">
        <is>
          <t>mv_f0_lv145_f0_l1</t>
        </is>
      </c>
      <c r="B3134" t="inlineStr">
        <is>
          <t>4817</t>
        </is>
      </c>
      <c r="C3134" t="inlineStr">
        <is>
          <t>mv_f0_lv145_f0_l1</t>
        </is>
      </c>
      <c r="D3134" t="n">
        <v>2</v>
      </c>
      <c r="E3134" t="n">
        <v>7.151262747275295</v>
      </c>
      <c r="F3134" t="n">
        <v>-7.151262747275295</v>
      </c>
      <c r="G3134" t="n">
        <v>8.162035082808119</v>
      </c>
    </row>
    <row r="3135">
      <c r="A3135" t="inlineStr">
        <is>
          <t>mv_f0_lv529_f0_l0</t>
        </is>
      </c>
      <c r="B3135" t="inlineStr">
        <is>
          <t>9393</t>
        </is>
      </c>
      <c r="C3135" t="inlineStr">
        <is>
          <t>mv_f0_lv529_f0_l0</t>
        </is>
      </c>
      <c r="D3135" t="n">
        <v>2</v>
      </c>
      <c r="E3135" t="n">
        <v>7.139402707538819</v>
      </c>
      <c r="F3135" t="n">
        <v>-7.139402707538819</v>
      </c>
      <c r="G3135" t="n">
        <v>7.539031744969179</v>
      </c>
    </row>
    <row r="3136">
      <c r="A3136" t="inlineStr">
        <is>
          <t>mv_f0_lv108_f0_l1</t>
        </is>
      </c>
      <c r="B3136" t="inlineStr">
        <is>
          <t>4631</t>
        </is>
      </c>
      <c r="C3136" t="inlineStr">
        <is>
          <t>mv_f0_lv108_f0_l1</t>
        </is>
      </c>
      <c r="D3136" t="n">
        <v>2</v>
      </c>
      <c r="E3136" t="n">
        <v>7.12342024428917</v>
      </c>
      <c r="F3136" t="n">
        <v>-7.12342024428917</v>
      </c>
      <c r="G3136" t="n">
        <v>7.672307348300881</v>
      </c>
    </row>
    <row r="3137">
      <c r="A3137" t="inlineStr">
        <is>
          <t>mv_f0_lv74_f0_l11</t>
        </is>
      </c>
      <c r="B3137" t="inlineStr">
        <is>
          <t>4143</t>
        </is>
      </c>
      <c r="C3137" t="inlineStr">
        <is>
          <t>mv_f0_lv74_f0_l11</t>
        </is>
      </c>
      <c r="D3137" t="n">
        <v>2</v>
      </c>
      <c r="E3137" t="n">
        <v>7.122723883880262</v>
      </c>
      <c r="F3137" t="n">
        <v>-7.122723883880262</v>
      </c>
      <c r="G3137" t="n">
        <v>8.831680341468214</v>
      </c>
    </row>
    <row r="3138">
      <c r="A3138" t="inlineStr">
        <is>
          <t>mv_f0_lv244_f0_l27</t>
        </is>
      </c>
      <c r="B3138" t="inlineStr">
        <is>
          <t>5827</t>
        </is>
      </c>
      <c r="C3138" t="inlineStr">
        <is>
          <t>mv_f0_lv244_f0_l27</t>
        </is>
      </c>
      <c r="D3138" t="n">
        <v>2</v>
      </c>
      <c r="E3138" t="n">
        <v>7.119670289401593</v>
      </c>
      <c r="F3138" t="n">
        <v>-7.119670289401593</v>
      </c>
      <c r="G3138" t="n">
        <v>7.658669149832446</v>
      </c>
    </row>
    <row r="3139">
      <c r="A3139" t="inlineStr">
        <is>
          <t>mv_f0_lv598_f0_l0</t>
        </is>
      </c>
      <c r="B3139" t="inlineStr">
        <is>
          <t>10015</t>
        </is>
      </c>
      <c r="C3139" t="inlineStr">
        <is>
          <t>mv_f0_lv598_f0_l0</t>
        </is>
      </c>
      <c r="D3139" t="n">
        <v>2</v>
      </c>
      <c r="E3139" t="n">
        <v>7.090752540801828</v>
      </c>
      <c r="F3139" t="n">
        <v>-7.090752540801828</v>
      </c>
      <c r="G3139" t="n">
        <v>8.347614491761997</v>
      </c>
    </row>
    <row r="3140">
      <c r="A3140" t="inlineStr">
        <is>
          <t>mv_f0_lv568_f0_l0</t>
        </is>
      </c>
      <c r="B3140" t="inlineStr">
        <is>
          <t>9639</t>
        </is>
      </c>
      <c r="C3140" t="inlineStr">
        <is>
          <t>mv_f0_lv568_f0_l0</t>
        </is>
      </c>
      <c r="D3140" t="n">
        <v>2</v>
      </c>
      <c r="E3140" t="n">
        <v>7.087499446871348</v>
      </c>
      <c r="F3140" t="n">
        <v>-7.087499446871348</v>
      </c>
      <c r="G3140" t="n">
        <v>7.252036862193</v>
      </c>
    </row>
    <row r="3141">
      <c r="A3141" t="inlineStr">
        <is>
          <t>mv_f0_lv665_f0_l3</t>
        </is>
      </c>
      <c r="B3141" t="inlineStr">
        <is>
          <t>10639</t>
        </is>
      </c>
      <c r="C3141" t="inlineStr">
        <is>
          <t>mv_f0_lv665_f0_l3</t>
        </is>
      </c>
      <c r="D3141" t="n">
        <v>2</v>
      </c>
      <c r="E3141" t="n">
        <v>7.082202397159379</v>
      </c>
      <c r="F3141" t="n">
        <v>-7.082202397159379</v>
      </c>
      <c r="G3141" t="n">
        <v>7.354580942763985</v>
      </c>
    </row>
    <row r="3142">
      <c r="A3142" t="inlineStr">
        <is>
          <t>mv_f0_lv448_f0_l0</t>
        </is>
      </c>
      <c r="B3142" t="inlineStr">
        <is>
          <t>8255</t>
        </is>
      </c>
      <c r="C3142" t="inlineStr">
        <is>
          <t>mv_f0_lv448_f0_l0</t>
        </is>
      </c>
      <c r="D3142" t="n">
        <v>2</v>
      </c>
      <c r="E3142" t="n">
        <v>7.072876334283268</v>
      </c>
      <c r="F3142" t="n">
        <v>-7.072876334283268</v>
      </c>
      <c r="G3142" t="n">
        <v>7.287790177501748</v>
      </c>
    </row>
    <row r="3143">
      <c r="A3143" t="inlineStr">
        <is>
          <t>mv_f0_lv678_f0_l12</t>
        </is>
      </c>
      <c r="B3143" t="inlineStr">
        <is>
          <t>10757</t>
        </is>
      </c>
      <c r="C3143" t="inlineStr">
        <is>
          <t>mv_f0_lv678_f0_l12</t>
        </is>
      </c>
      <c r="D3143" t="n">
        <v>2</v>
      </c>
      <c r="E3143" t="n">
        <v>7.057577324478256</v>
      </c>
      <c r="F3143" t="n">
        <v>-7.057577324478256</v>
      </c>
      <c r="G3143" t="n">
        <v>8.256264912684847</v>
      </c>
    </row>
    <row r="3144">
      <c r="A3144" t="inlineStr">
        <is>
          <t>mv_f0_lv18_f0_l0</t>
        </is>
      </c>
      <c r="B3144" t="inlineStr">
        <is>
          <t>3691</t>
        </is>
      </c>
      <c r="C3144" t="inlineStr">
        <is>
          <t>mv_f0_lv18_f0_l0</t>
        </is>
      </c>
      <c r="D3144" t="n">
        <v>2</v>
      </c>
      <c r="E3144" t="n">
        <v>7.055609772677873</v>
      </c>
      <c r="F3144" t="n">
        <v>-7.055609772677873</v>
      </c>
      <c r="G3144" t="n">
        <v>8.660399249805668</v>
      </c>
    </row>
    <row r="3145">
      <c r="A3145" t="inlineStr">
        <is>
          <t>mv_f0_lv275_f0_l0</t>
        </is>
      </c>
      <c r="B3145" t="inlineStr">
        <is>
          <t>6377</t>
        </is>
      </c>
      <c r="C3145" t="inlineStr">
        <is>
          <t>mv_f0_lv275_f0_l0</t>
        </is>
      </c>
      <c r="D3145" t="n">
        <v>2</v>
      </c>
      <c r="E3145" t="n">
        <v>7.052370909591483</v>
      </c>
      <c r="F3145" t="n">
        <v>-7.052370909591483</v>
      </c>
      <c r="G3145" t="n">
        <v>7.204987846960371</v>
      </c>
    </row>
    <row r="3146">
      <c r="A3146" t="inlineStr">
        <is>
          <t>mv_f0_lv278_f0_l0</t>
        </is>
      </c>
      <c r="B3146" t="inlineStr">
        <is>
          <t>6471</t>
        </is>
      </c>
      <c r="C3146" t="inlineStr">
        <is>
          <t>mv_f0_lv278_f0_l0</t>
        </is>
      </c>
      <c r="D3146" t="n">
        <v>2</v>
      </c>
      <c r="E3146" t="n">
        <v>7.051389717136807</v>
      </c>
      <c r="F3146" t="n">
        <v>-7.051389717136807</v>
      </c>
      <c r="G3146" t="n">
        <v>7.756114970241209</v>
      </c>
    </row>
    <row r="3147">
      <c r="A3147" t="inlineStr">
        <is>
          <t>mv_f0_lv593_f0_l1</t>
        </is>
      </c>
      <c r="B3147" t="inlineStr">
        <is>
          <t>9987</t>
        </is>
      </c>
      <c r="C3147" t="inlineStr">
        <is>
          <t>mv_f0_lv593_f0_l1</t>
        </is>
      </c>
      <c r="D3147" t="n">
        <v>2</v>
      </c>
      <c r="E3147" t="n">
        <v>7.050065393677876</v>
      </c>
      <c r="F3147" t="n">
        <v>-7.050065393677876</v>
      </c>
      <c r="G3147" t="n">
        <v>7.73696422480344</v>
      </c>
    </row>
    <row r="3148">
      <c r="A3148" t="inlineStr">
        <is>
          <t>mv_f0_lv52_f0_l22</t>
        </is>
      </c>
      <c r="B3148" t="inlineStr">
        <is>
          <t>4031</t>
        </is>
      </c>
      <c r="C3148" t="inlineStr">
        <is>
          <t>mv_f0_lv52_f0_l22</t>
        </is>
      </c>
      <c r="D3148" t="n">
        <v>2</v>
      </c>
      <c r="E3148" t="n">
        <v>7.015297639804341</v>
      </c>
      <c r="F3148" t="n">
        <v>-7.015297639804341</v>
      </c>
      <c r="G3148" t="n">
        <v>8.034586875162796</v>
      </c>
    </row>
    <row r="3149">
      <c r="A3149" t="inlineStr">
        <is>
          <t>mv_f0_lv429_f0_l0</t>
        </is>
      </c>
      <c r="B3149" t="inlineStr">
        <is>
          <t>7899</t>
        </is>
      </c>
      <c r="C3149" t="inlineStr">
        <is>
          <t>mv_f0_lv429_f0_l0</t>
        </is>
      </c>
      <c r="D3149" t="n">
        <v>2</v>
      </c>
      <c r="E3149" t="n">
        <v>7.006676649116228</v>
      </c>
      <c r="F3149" t="n">
        <v>-7.006676649116228</v>
      </c>
      <c r="G3149" t="n">
        <v>7.687771162686473</v>
      </c>
    </row>
    <row r="3150">
      <c r="A3150" t="inlineStr">
        <is>
          <t>mv_f0_lv240_f0_l24</t>
        </is>
      </c>
      <c r="B3150" t="inlineStr">
        <is>
          <t>5737</t>
        </is>
      </c>
      <c r="C3150" t="inlineStr">
        <is>
          <t>mv_f0_lv240_f0_l24</t>
        </is>
      </c>
      <c r="D3150" t="n">
        <v>2</v>
      </c>
      <c r="E3150" t="n">
        <v>6.984362674023465</v>
      </c>
      <c r="F3150" t="n">
        <v>-6.984362674023465</v>
      </c>
      <c r="G3150" t="n">
        <v>9.891177911123847</v>
      </c>
    </row>
    <row r="3151">
      <c r="A3151" t="inlineStr">
        <is>
          <t>mv_f0_lv690_f0_l31</t>
        </is>
      </c>
      <c r="B3151" t="inlineStr">
        <is>
          <t>10883</t>
        </is>
      </c>
      <c r="C3151" t="inlineStr">
        <is>
          <t>mv_f0_lv690_f0_l31</t>
        </is>
      </c>
      <c r="D3151" t="n">
        <v>2</v>
      </c>
      <c r="E3151" t="n">
        <v>6.983205794251289</v>
      </c>
      <c r="F3151" t="n">
        <v>-6.983205794251289</v>
      </c>
      <c r="G3151" t="n">
        <v>7.199794947007739</v>
      </c>
    </row>
    <row r="3152">
      <c r="A3152" t="inlineStr">
        <is>
          <t>mv_f0_lv592_f0_l1</t>
        </is>
      </c>
      <c r="B3152" t="inlineStr">
        <is>
          <t>9983</t>
        </is>
      </c>
      <c r="C3152" t="inlineStr">
        <is>
          <t>mv_f0_lv592_f0_l1</t>
        </is>
      </c>
      <c r="D3152" t="n">
        <v>2</v>
      </c>
      <c r="E3152" t="n">
        <v>6.977101064114787</v>
      </c>
      <c r="F3152" t="n">
        <v>-6.977101064114787</v>
      </c>
      <c r="G3152" t="n">
        <v>7.614598519878168</v>
      </c>
    </row>
    <row r="3153">
      <c r="A3153" t="inlineStr">
        <is>
          <t>mv_f0_lv626_f0_l3</t>
        </is>
      </c>
      <c r="B3153" t="inlineStr">
        <is>
          <t>10209</t>
        </is>
      </c>
      <c r="C3153" t="inlineStr">
        <is>
          <t>mv_f0_lv626_f0_l3</t>
        </is>
      </c>
      <c r="D3153" t="n">
        <v>2</v>
      </c>
      <c r="E3153" t="n">
        <v>6.941141760816558</v>
      </c>
      <c r="F3153" t="n">
        <v>-6.941141760816558</v>
      </c>
      <c r="G3153" t="n">
        <v>7.416013219248606</v>
      </c>
    </row>
    <row r="3154">
      <c r="A3154" t="inlineStr">
        <is>
          <t>mv_f0_lv680_f0_l0</t>
        </is>
      </c>
      <c r="B3154" t="inlineStr">
        <is>
          <t>10777</t>
        </is>
      </c>
      <c r="C3154" t="inlineStr">
        <is>
          <t>mv_f0_lv680_f0_l0</t>
        </is>
      </c>
      <c r="D3154" t="n">
        <v>2</v>
      </c>
      <c r="E3154" t="n">
        <v>6.937662324739892</v>
      </c>
      <c r="F3154" t="n">
        <v>-6.937662324739892</v>
      </c>
      <c r="G3154" t="n">
        <v>7.330841651020952</v>
      </c>
    </row>
    <row r="3155">
      <c r="A3155" t="inlineStr">
        <is>
          <t>mv_f0_lv303_f0_l1</t>
        </is>
      </c>
      <c r="B3155" t="inlineStr">
        <is>
          <t>6663</t>
        </is>
      </c>
      <c r="C3155" t="inlineStr">
        <is>
          <t>mv_f0_lv303_f0_l1</t>
        </is>
      </c>
      <c r="D3155" t="n">
        <v>2</v>
      </c>
      <c r="E3155" t="n">
        <v>6.931133333678097</v>
      </c>
      <c r="F3155" t="n">
        <v>-6.931133333678097</v>
      </c>
      <c r="G3155" t="n">
        <v>8.193987421399335</v>
      </c>
    </row>
    <row r="3156">
      <c r="A3156" t="inlineStr">
        <is>
          <t>mv_f0_lv438_f0_l36</t>
        </is>
      </c>
      <c r="B3156" t="inlineStr">
        <is>
          <t>8015</t>
        </is>
      </c>
      <c r="C3156" t="inlineStr">
        <is>
          <t>mv_f0_lv438_f0_l36</t>
        </is>
      </c>
      <c r="D3156" t="n">
        <v>2</v>
      </c>
      <c r="E3156" t="n">
        <v>6.902936107270158</v>
      </c>
      <c r="F3156" t="n">
        <v>-6.902936107270158</v>
      </c>
      <c r="G3156" t="n">
        <v>9.117241409473213</v>
      </c>
    </row>
    <row r="3157">
      <c r="A3157" t="inlineStr">
        <is>
          <t>mv_f0_lv395_f0_l19</t>
        </is>
      </c>
      <c r="B3157" t="inlineStr">
        <is>
          <t>7575</t>
        </is>
      </c>
      <c r="C3157" t="inlineStr">
        <is>
          <t>mv_f0_lv395_f0_l19</t>
        </is>
      </c>
      <c r="D3157" t="n">
        <v>2</v>
      </c>
      <c r="E3157" t="n">
        <v>6.888366481786288</v>
      </c>
      <c r="F3157" t="n">
        <v>-6.888366481786288</v>
      </c>
      <c r="G3157" t="n">
        <v>8.182318675615866</v>
      </c>
    </row>
    <row r="3158">
      <c r="A3158" t="inlineStr">
        <is>
          <t>mv_f0_lv305_f0_l7</t>
        </is>
      </c>
      <c r="B3158" t="inlineStr">
        <is>
          <t>6689</t>
        </is>
      </c>
      <c r="C3158" t="inlineStr">
        <is>
          <t>mv_f0_lv305_f0_l7</t>
        </is>
      </c>
      <c r="D3158" t="n">
        <v>2</v>
      </c>
      <c r="E3158" t="n">
        <v>6.881421555771459</v>
      </c>
      <c r="F3158" t="n">
        <v>-6.881421555771459</v>
      </c>
      <c r="G3158" t="n">
        <v>7.394416582848375</v>
      </c>
    </row>
    <row r="3159">
      <c r="A3159" t="inlineStr">
        <is>
          <t>mv_f0_lv256_f0_l1</t>
        </is>
      </c>
      <c r="B3159" t="inlineStr">
        <is>
          <t>6061</t>
        </is>
      </c>
      <c r="C3159" t="inlineStr">
        <is>
          <t>mv_f0_lv256_f0_l1</t>
        </is>
      </c>
      <c r="D3159" t="n">
        <v>2</v>
      </c>
      <c r="E3159" t="n">
        <v>6.875098462496264</v>
      </c>
      <c r="F3159" t="n">
        <v>-6.875098462496264</v>
      </c>
      <c r="G3159" t="n">
        <v>7.205320565559532</v>
      </c>
    </row>
    <row r="3160">
      <c r="A3160" t="inlineStr">
        <is>
          <t>mv_f0_lv667_f0_l1</t>
        </is>
      </c>
      <c r="B3160" t="inlineStr">
        <is>
          <t>10647</t>
        </is>
      </c>
      <c r="C3160" t="inlineStr">
        <is>
          <t>mv_f0_lv667_f0_l1</t>
        </is>
      </c>
      <c r="D3160" t="n">
        <v>2</v>
      </c>
      <c r="E3160" t="n">
        <v>6.805366818104991</v>
      </c>
      <c r="F3160" t="n">
        <v>-6.805366818104991</v>
      </c>
      <c r="G3160" t="n">
        <v>8.957246082096143</v>
      </c>
    </row>
    <row r="3161">
      <c r="A3161" t="inlineStr">
        <is>
          <t>mv_f0_lv120_f0_l1</t>
        </is>
      </c>
      <c r="B3161" t="inlineStr">
        <is>
          <t>4667</t>
        </is>
      </c>
      <c r="C3161" t="inlineStr">
        <is>
          <t>mv_f0_lv120_f0_l1</t>
        </is>
      </c>
      <c r="D3161" t="n">
        <v>2</v>
      </c>
      <c r="E3161" t="n">
        <v>6.796328520366195</v>
      </c>
      <c r="F3161" t="n">
        <v>-6.796328520366195</v>
      </c>
      <c r="G3161" t="n">
        <v>7.116361562940401</v>
      </c>
    </row>
    <row r="3162">
      <c r="A3162" t="inlineStr">
        <is>
          <t>mv_f0_lv518_f0_l18_ls</t>
        </is>
      </c>
      <c r="B3162" t="inlineStr">
        <is>
          <t>9162</t>
        </is>
      </c>
      <c r="C3162" t="inlineStr">
        <is>
          <t>mv_f0_lv518_f0_l18_ls</t>
        </is>
      </c>
      <c r="D3162" t="n">
        <v>2</v>
      </c>
      <c r="E3162" t="n">
        <v>6.793311997337459</v>
      </c>
      <c r="F3162" t="n">
        <v>-6.793311997337459</v>
      </c>
      <c r="G3162" t="n">
        <v>7.748304669571628</v>
      </c>
    </row>
    <row r="3163">
      <c r="A3163" t="inlineStr">
        <is>
          <t>mv_f0_lv632_f1_l10</t>
        </is>
      </c>
      <c r="B3163" t="inlineStr">
        <is>
          <t>10339</t>
        </is>
      </c>
      <c r="C3163" t="inlineStr">
        <is>
          <t>mv_f0_lv632_f1_l10</t>
        </is>
      </c>
      <c r="D3163" t="n">
        <v>2</v>
      </c>
      <c r="E3163" t="n">
        <v>6.782069225308559</v>
      </c>
      <c r="F3163" t="n">
        <v>-6.782069225308559</v>
      </c>
      <c r="G3163" t="n">
        <v>7.280133651067312</v>
      </c>
    </row>
    <row r="3164">
      <c r="A3164" t="inlineStr">
        <is>
          <t>mv_f0_lv415_f0_l0</t>
        </is>
      </c>
      <c r="B3164" t="inlineStr">
        <is>
          <t>7791</t>
        </is>
      </c>
      <c r="C3164" t="inlineStr">
        <is>
          <t>mv_f0_lv415_f0_l0</t>
        </is>
      </c>
      <c r="D3164" t="n">
        <v>2</v>
      </c>
      <c r="E3164" t="n">
        <v>6.76464080847509</v>
      </c>
      <c r="F3164" t="n">
        <v>-6.76464080847509</v>
      </c>
      <c r="G3164" t="n">
        <v>7.396905841871522</v>
      </c>
    </row>
    <row r="3165">
      <c r="A3165" t="inlineStr">
        <is>
          <t>mv_f0_lv528_f0_l10</t>
        </is>
      </c>
      <c r="B3165" t="inlineStr">
        <is>
          <t>9389</t>
        </is>
      </c>
      <c r="C3165" t="inlineStr">
        <is>
          <t>mv_f0_lv528_f0_l10</t>
        </is>
      </c>
      <c r="D3165" t="n">
        <v>2</v>
      </c>
      <c r="E3165" t="n">
        <v>6.751022957363826</v>
      </c>
      <c r="F3165" t="n">
        <v>-6.751022957363826</v>
      </c>
      <c r="G3165" t="n">
        <v>7.120924273070544</v>
      </c>
    </row>
    <row r="3166">
      <c r="A3166" t="inlineStr">
        <is>
          <t>mv_f0_lv571_f1_l30</t>
        </is>
      </c>
      <c r="B3166" t="inlineStr">
        <is>
          <t>9793</t>
        </is>
      </c>
      <c r="C3166" t="inlineStr">
        <is>
          <t>mv_f0_lv571_f1_l30</t>
        </is>
      </c>
      <c r="D3166" t="n">
        <v>2</v>
      </c>
      <c r="E3166" t="n">
        <v>6.749040255868996</v>
      </c>
      <c r="F3166" t="n">
        <v>-6.749040255868996</v>
      </c>
      <c r="G3166" t="n">
        <v>7.176786364569141</v>
      </c>
    </row>
    <row r="3167">
      <c r="A3167" t="inlineStr">
        <is>
          <t>mv_f0_lv106_f0_l1</t>
        </is>
      </c>
      <c r="B3167" t="inlineStr">
        <is>
          <t>4563</t>
        </is>
      </c>
      <c r="C3167" t="inlineStr">
        <is>
          <t>mv_f0_lv106_f0_l1</t>
        </is>
      </c>
      <c r="D3167" t="n">
        <v>2</v>
      </c>
      <c r="E3167" t="n">
        <v>6.723785033724446</v>
      </c>
      <c r="F3167" t="n">
        <v>-6.723785033724446</v>
      </c>
      <c r="G3167" t="n">
        <v>11.3947832768256</v>
      </c>
    </row>
    <row r="3168">
      <c r="A3168" t="inlineStr">
        <is>
          <t>mv_f0_lv265_f0_l1</t>
        </is>
      </c>
      <c r="B3168" t="inlineStr">
        <is>
          <t>6327</t>
        </is>
      </c>
      <c r="C3168" t="inlineStr">
        <is>
          <t>mv_f0_lv265_f0_l1</t>
        </is>
      </c>
      <c r="D3168" t="n">
        <v>2</v>
      </c>
      <c r="E3168" t="n">
        <v>6.708493748742328</v>
      </c>
      <c r="F3168" t="n">
        <v>-6.708493748742328</v>
      </c>
      <c r="G3168" t="n">
        <v>6.762340782921112</v>
      </c>
    </row>
    <row r="3169">
      <c r="A3169" t="inlineStr">
        <is>
          <t>mv_f0_lv320_f0_l0</t>
        </is>
      </c>
      <c r="B3169" t="inlineStr">
        <is>
          <t>6745</t>
        </is>
      </c>
      <c r="C3169" t="inlineStr">
        <is>
          <t>mv_f0_lv320_f0_l0</t>
        </is>
      </c>
      <c r="D3169" t="n">
        <v>2</v>
      </c>
      <c r="E3169" t="n">
        <v>6.706113955095249</v>
      </c>
      <c r="F3169" t="n">
        <v>-6.706113955095249</v>
      </c>
      <c r="G3169" t="n">
        <v>7.996271946395563</v>
      </c>
    </row>
    <row r="3170">
      <c r="A3170" t="inlineStr">
        <is>
          <t>mv_f0_lv449_f0_l18</t>
        </is>
      </c>
      <c r="B3170" t="inlineStr">
        <is>
          <t>8293</t>
        </is>
      </c>
      <c r="C3170" t="inlineStr">
        <is>
          <t>mv_f0_lv449_f0_l18</t>
        </is>
      </c>
      <c r="D3170" t="n">
        <v>2</v>
      </c>
      <c r="E3170" t="n">
        <v>6.702632855626105</v>
      </c>
      <c r="F3170" t="n">
        <v>-6.702632855626105</v>
      </c>
      <c r="G3170" t="n">
        <v>10.56232563292238</v>
      </c>
    </row>
    <row r="3171">
      <c r="A3171" t="inlineStr">
        <is>
          <t>mv_f0_lv202_f0_l1</t>
        </is>
      </c>
      <c r="B3171" t="inlineStr">
        <is>
          <t>5303</t>
        </is>
      </c>
      <c r="C3171" t="inlineStr">
        <is>
          <t>mv_f0_lv202_f0_l1</t>
        </is>
      </c>
      <c r="D3171" t="n">
        <v>2</v>
      </c>
      <c r="E3171" t="n">
        <v>6.687412757880272</v>
      </c>
      <c r="F3171" t="n">
        <v>-6.687412757880272</v>
      </c>
      <c r="G3171" t="n">
        <v>6.756953099620873</v>
      </c>
    </row>
    <row r="3172">
      <c r="A3172" t="inlineStr">
        <is>
          <t>mv_f0_lv261_f0_l38</t>
        </is>
      </c>
      <c r="B3172" t="inlineStr">
        <is>
          <t>6151</t>
        </is>
      </c>
      <c r="C3172" t="inlineStr">
        <is>
          <t>mv_f0_lv261_f0_l38</t>
        </is>
      </c>
      <c r="D3172" t="n">
        <v>2</v>
      </c>
      <c r="E3172" t="n">
        <v>6.685409496873286</v>
      </c>
      <c r="F3172" t="n">
        <v>-6.685409496873286</v>
      </c>
      <c r="G3172" t="n">
        <v>7.620920015930489</v>
      </c>
    </row>
    <row r="3173">
      <c r="A3173" t="inlineStr">
        <is>
          <t>mv_f0_lv597_f0_l2</t>
        </is>
      </c>
      <c r="B3173" t="inlineStr">
        <is>
          <t>10013</t>
        </is>
      </c>
      <c r="C3173" t="inlineStr">
        <is>
          <t>mv_f0_lv597_f0_l2</t>
        </is>
      </c>
      <c r="D3173" t="n">
        <v>2</v>
      </c>
      <c r="E3173" t="n">
        <v>6.67944483529411</v>
      </c>
      <c r="F3173" t="n">
        <v>-6.67944483529411</v>
      </c>
      <c r="G3173" t="n">
        <v>6.986545421572987</v>
      </c>
    </row>
    <row r="3174">
      <c r="A3174" t="inlineStr">
        <is>
          <t>mv_f0_lv630_f0_l5</t>
        </is>
      </c>
      <c r="B3174" t="inlineStr">
        <is>
          <t>10229</t>
        </is>
      </c>
      <c r="C3174" t="inlineStr">
        <is>
          <t>mv_f0_lv630_f0_l5</t>
        </is>
      </c>
      <c r="D3174" t="n">
        <v>2</v>
      </c>
      <c r="E3174" t="n">
        <v>6.675905545623888</v>
      </c>
      <c r="F3174" t="n">
        <v>-6.675905545623888</v>
      </c>
      <c r="G3174" t="n">
        <v>6.792527071186716</v>
      </c>
    </row>
    <row r="3175">
      <c r="A3175" t="inlineStr">
        <is>
          <t>mv_f0_lv406_f0_l36</t>
        </is>
      </c>
      <c r="B3175" t="inlineStr">
        <is>
          <t>7693</t>
        </is>
      </c>
      <c r="C3175" t="inlineStr">
        <is>
          <t>mv_f0_lv406_f0_l36</t>
        </is>
      </c>
      <c r="D3175" t="n">
        <v>2</v>
      </c>
      <c r="E3175" t="n">
        <v>6.666956077567384</v>
      </c>
      <c r="F3175" t="n">
        <v>-6.666956077567384</v>
      </c>
      <c r="G3175" t="n">
        <v>7.04136796891274</v>
      </c>
    </row>
    <row r="3176">
      <c r="A3176" t="inlineStr">
        <is>
          <t>mv_f0_lv248_f0_l28_ls</t>
        </is>
      </c>
      <c r="B3176" t="inlineStr">
        <is>
          <t>5898</t>
        </is>
      </c>
      <c r="C3176" t="inlineStr">
        <is>
          <t>mv_f0_lv248_f0_l28_ls</t>
        </is>
      </c>
      <c r="D3176" t="n">
        <v>2</v>
      </c>
      <c r="E3176" t="n">
        <v>6.651101417006737</v>
      </c>
      <c r="F3176" t="n">
        <v>-6.651101417006737</v>
      </c>
      <c r="G3176" t="n">
        <v>7.582565288371758</v>
      </c>
    </row>
    <row r="3177">
      <c r="A3177" t="inlineStr">
        <is>
          <t>mv_f0_lv425_f0_l0</t>
        </is>
      </c>
      <c r="B3177" t="inlineStr">
        <is>
          <t>7891</t>
        </is>
      </c>
      <c r="C3177" t="inlineStr">
        <is>
          <t>mv_f0_lv425_f0_l0</t>
        </is>
      </c>
      <c r="D3177" t="n">
        <v>2</v>
      </c>
      <c r="E3177" t="n">
        <v>6.601979335989124</v>
      </c>
      <c r="F3177" t="n">
        <v>-6.601979335989124</v>
      </c>
      <c r="G3177" t="n">
        <v>9.455459608116712</v>
      </c>
    </row>
    <row r="3178">
      <c r="A3178" t="inlineStr">
        <is>
          <t>mv_f0_lv287_f0_l32_ls</t>
        </is>
      </c>
      <c r="B3178" t="inlineStr">
        <is>
          <t>6572</t>
        </is>
      </c>
      <c r="C3178" t="inlineStr">
        <is>
          <t>mv_f0_lv287_f0_l32_ls</t>
        </is>
      </c>
      <c r="D3178" t="n">
        <v>2</v>
      </c>
      <c r="E3178" t="n">
        <v>6.600877282920538</v>
      </c>
      <c r="F3178" t="n">
        <v>-6.600877282920538</v>
      </c>
      <c r="G3178" t="n">
        <v>7.548937620723114</v>
      </c>
    </row>
    <row r="3179">
      <c r="A3179" t="inlineStr">
        <is>
          <t>mv_f0_lv207_f0_l0</t>
        </is>
      </c>
      <c r="B3179" t="inlineStr">
        <is>
          <t>5321</t>
        </is>
      </c>
      <c r="C3179" t="inlineStr">
        <is>
          <t>mv_f0_lv207_f0_l0</t>
        </is>
      </c>
      <c r="D3179" t="n">
        <v>2</v>
      </c>
      <c r="E3179" t="n">
        <v>6.595233687813692</v>
      </c>
      <c r="F3179" t="n">
        <v>-6.595233687813692</v>
      </c>
      <c r="G3179" t="n">
        <v>9.472226383264607</v>
      </c>
    </row>
    <row r="3180">
      <c r="A3180" t="inlineStr">
        <is>
          <t>mv_f0_lv29_f0_l0_ls</t>
        </is>
      </c>
      <c r="B3180" t="inlineStr">
        <is>
          <t>3722</t>
        </is>
      </c>
      <c r="C3180" t="inlineStr">
        <is>
          <t>mv_f0_lv29_f0_l0_ls</t>
        </is>
      </c>
      <c r="D3180" t="n">
        <v>2</v>
      </c>
      <c r="E3180" t="n">
        <v>6.56394876467863</v>
      </c>
      <c r="F3180" t="n">
        <v>-6.56394876467863</v>
      </c>
      <c r="G3180" t="n">
        <v>7.480369765288339</v>
      </c>
    </row>
    <row r="3181">
      <c r="A3181" t="inlineStr">
        <is>
          <t>mv_f0_lv261_f0_l34_ls</t>
        </is>
      </c>
      <c r="B3181" t="inlineStr">
        <is>
          <t>6144</t>
        </is>
      </c>
      <c r="C3181" t="inlineStr">
        <is>
          <t>mv_f0_lv261_f0_l34_ls</t>
        </is>
      </c>
      <c r="D3181" t="n">
        <v>2</v>
      </c>
      <c r="E3181" t="n">
        <v>6.56204327350628</v>
      </c>
      <c r="F3181" t="n">
        <v>-6.56204327350628</v>
      </c>
      <c r="G3181" t="n">
        <v>7.5021352846935</v>
      </c>
    </row>
    <row r="3182">
      <c r="A3182" t="inlineStr">
        <is>
          <t>mv_f0_lv500_f0_l0</t>
        </is>
      </c>
      <c r="B3182" t="inlineStr">
        <is>
          <t>8931</t>
        </is>
      </c>
      <c r="C3182" t="inlineStr">
        <is>
          <t>mv_f0_lv500_f0_l0</t>
        </is>
      </c>
      <c r="D3182" t="n">
        <v>2</v>
      </c>
      <c r="E3182" t="n">
        <v>6.560372140664304</v>
      </c>
      <c r="F3182" t="n">
        <v>-6.560372140664304</v>
      </c>
      <c r="G3182" t="n">
        <v>9.391356941542689</v>
      </c>
    </row>
    <row r="3183">
      <c r="A3183" t="inlineStr">
        <is>
          <t>mv_f0_lv571_f0_l27_ls</t>
        </is>
      </c>
      <c r="B3183" t="inlineStr">
        <is>
          <t>9708</t>
        </is>
      </c>
      <c r="C3183" t="inlineStr">
        <is>
          <t>mv_f0_lv571_f0_l27_ls</t>
        </is>
      </c>
      <c r="D3183" t="n">
        <v>2</v>
      </c>
      <c r="E3183" t="n">
        <v>6.556981152663982</v>
      </c>
      <c r="F3183" t="n">
        <v>-6.556981152663982</v>
      </c>
      <c r="G3183" t="n">
        <v>7.479200335190395</v>
      </c>
    </row>
    <row r="3184">
      <c r="A3184" t="inlineStr">
        <is>
          <t>mv_f0_lv457_f1_l25</t>
        </is>
      </c>
      <c r="B3184" t="inlineStr">
        <is>
          <t>8569</t>
        </is>
      </c>
      <c r="C3184" t="inlineStr">
        <is>
          <t>mv_f0_lv457_f1_l25</t>
        </is>
      </c>
      <c r="D3184" t="n">
        <v>2</v>
      </c>
      <c r="E3184" t="n">
        <v>6.555922035451383</v>
      </c>
      <c r="F3184" t="n">
        <v>-6.555922035451383</v>
      </c>
      <c r="G3184" t="n">
        <v>7.108310013722969</v>
      </c>
    </row>
    <row r="3185">
      <c r="A3185" t="inlineStr">
        <is>
          <t>mv_f0_lv482_f0_l0</t>
        </is>
      </c>
      <c r="B3185" t="inlineStr">
        <is>
          <t>8805</t>
        </is>
      </c>
      <c r="C3185" t="inlineStr">
        <is>
          <t>mv_f0_lv482_f0_l0</t>
        </is>
      </c>
      <c r="D3185" t="n">
        <v>2</v>
      </c>
      <c r="E3185" t="n">
        <v>6.542154930060041</v>
      </c>
      <c r="F3185" t="n">
        <v>-6.542154930060041</v>
      </c>
      <c r="G3185" t="n">
        <v>6.963022594025279</v>
      </c>
    </row>
    <row r="3186">
      <c r="A3186" t="inlineStr">
        <is>
          <t>mv_f0_lv234_f0_l0</t>
        </is>
      </c>
      <c r="B3186" t="inlineStr">
        <is>
          <t>5665</t>
        </is>
      </c>
      <c r="C3186" t="inlineStr">
        <is>
          <t>mv_f0_lv234_f0_l0</t>
        </is>
      </c>
      <c r="D3186" t="n">
        <v>2</v>
      </c>
      <c r="E3186" t="n">
        <v>6.539082507345043</v>
      </c>
      <c r="F3186" t="n">
        <v>-6.539082507345043</v>
      </c>
      <c r="G3186" t="n">
        <v>6.929325640310516</v>
      </c>
    </row>
    <row r="3187">
      <c r="A3187" t="inlineStr">
        <is>
          <t>mv_f0_lv91_f0_l1</t>
        </is>
      </c>
      <c r="B3187" t="inlineStr">
        <is>
          <t>4405</t>
        </is>
      </c>
      <c r="C3187" t="inlineStr">
        <is>
          <t>mv_f0_lv91_f0_l1</t>
        </is>
      </c>
      <c r="D3187" t="n">
        <v>2</v>
      </c>
      <c r="E3187" t="n">
        <v>6.535990253918563</v>
      </c>
      <c r="F3187" t="n">
        <v>-6.535990253918563</v>
      </c>
      <c r="G3187" t="n">
        <v>9.359149717926853</v>
      </c>
    </row>
    <row r="3188">
      <c r="A3188" t="inlineStr">
        <is>
          <t>mv_f0_lv287_f1_l0</t>
        </is>
      </c>
      <c r="B3188" t="inlineStr">
        <is>
          <t>6587</t>
        </is>
      </c>
      <c r="C3188" t="inlineStr">
        <is>
          <t>mv_f0_lv287_f1_l0</t>
        </is>
      </c>
      <c r="D3188" t="n">
        <v>2</v>
      </c>
      <c r="E3188" t="n">
        <v>6.524772599554638</v>
      </c>
      <c r="F3188" t="n">
        <v>-6.524772599554638</v>
      </c>
      <c r="G3188" t="n">
        <v>6.951969675196047</v>
      </c>
    </row>
    <row r="3189">
      <c r="A3189" t="inlineStr">
        <is>
          <t>mv_f0_lv670_f0_l0_ls</t>
        </is>
      </c>
      <c r="B3189" t="inlineStr">
        <is>
          <t>10690</t>
        </is>
      </c>
      <c r="C3189" t="inlineStr">
        <is>
          <t>mv_f0_lv670_f0_l0_ls</t>
        </is>
      </c>
      <c r="D3189" t="n">
        <v>2</v>
      </c>
      <c r="E3189" t="n">
        <v>6.519471964255389</v>
      </c>
      <c r="F3189" t="n">
        <v>-6.519471964255389</v>
      </c>
      <c r="G3189" t="n">
        <v>7.443079161825898</v>
      </c>
    </row>
    <row r="3190">
      <c r="A3190" t="inlineStr">
        <is>
          <t>mv_f0_lv122_f0_l2_ls</t>
        </is>
      </c>
      <c r="B3190" t="inlineStr">
        <is>
          <t>4678</t>
        </is>
      </c>
      <c r="C3190" t="inlineStr">
        <is>
          <t>mv_f0_lv122_f0_l2_ls</t>
        </is>
      </c>
      <c r="D3190" t="n">
        <v>2</v>
      </c>
      <c r="E3190" t="n">
        <v>6.511313497885522</v>
      </c>
      <c r="F3190" t="n">
        <v>-6.511313497885522</v>
      </c>
      <c r="G3190" t="n">
        <v>7.447913558253086</v>
      </c>
    </row>
    <row r="3191">
      <c r="A3191" t="inlineStr">
        <is>
          <t>mv_f0_lv261_f1_l7_ls</t>
        </is>
      </c>
      <c r="B3191" t="inlineStr">
        <is>
          <t>6170</t>
        </is>
      </c>
      <c r="C3191" t="inlineStr">
        <is>
          <t>mv_f0_lv261_f1_l7_ls</t>
        </is>
      </c>
      <c r="D3191" t="n">
        <v>2</v>
      </c>
      <c r="E3191" t="n">
        <v>6.510177420944036</v>
      </c>
      <c r="F3191" t="n">
        <v>-6.510177420944036</v>
      </c>
      <c r="G3191" t="n">
        <v>7.433504407815641</v>
      </c>
    </row>
    <row r="3192">
      <c r="A3192" t="inlineStr">
        <is>
          <t>mv_f0_lv441_f0_l6</t>
        </is>
      </c>
      <c r="B3192" t="inlineStr">
        <is>
          <t>8125</t>
        </is>
      </c>
      <c r="C3192" t="inlineStr">
        <is>
          <t>mv_f0_lv441_f0_l6</t>
        </is>
      </c>
      <c r="D3192" t="n">
        <v>2</v>
      </c>
      <c r="E3192" t="n">
        <v>6.478318992867012</v>
      </c>
      <c r="F3192" t="n">
        <v>-6.478318992867012</v>
      </c>
      <c r="G3192" t="n">
        <v>6.833397686307205</v>
      </c>
    </row>
    <row r="3193">
      <c r="A3193" t="inlineStr">
        <is>
          <t>mv_f0_lv147_f0_l18_ls</t>
        </is>
      </c>
      <c r="B3193" t="inlineStr">
        <is>
          <t>4860</t>
        </is>
      </c>
      <c r="C3193" t="inlineStr">
        <is>
          <t>mv_f0_lv147_f0_l18_ls</t>
        </is>
      </c>
      <c r="D3193" t="n">
        <v>2</v>
      </c>
      <c r="E3193" t="n">
        <v>6.466212059320652</v>
      </c>
      <c r="F3193" t="n">
        <v>-6.466212059320652</v>
      </c>
      <c r="G3193" t="n">
        <v>7.371971533068846</v>
      </c>
    </row>
    <row r="3194">
      <c r="A3194" t="inlineStr">
        <is>
          <t>mv_f0_lv386_f0_l37</t>
        </is>
      </c>
      <c r="B3194" t="inlineStr">
        <is>
          <t>7447</t>
        </is>
      </c>
      <c r="C3194" t="inlineStr">
        <is>
          <t>mv_f0_lv386_f0_l37</t>
        </is>
      </c>
      <c r="D3194" t="n">
        <v>2</v>
      </c>
      <c r="E3194" t="n">
        <v>6.455269757874984</v>
      </c>
      <c r="F3194" t="n">
        <v>-6.455269757874984</v>
      </c>
      <c r="G3194" t="n">
        <v>7.220093253463226</v>
      </c>
    </row>
    <row r="3195">
      <c r="A3195" t="inlineStr">
        <is>
          <t>mv_f0_lv154_f0_l14_ls</t>
        </is>
      </c>
      <c r="B3195" t="inlineStr">
        <is>
          <t>4934</t>
        </is>
      </c>
      <c r="C3195" t="inlineStr">
        <is>
          <t>mv_f0_lv154_f0_l14_ls</t>
        </is>
      </c>
      <c r="D3195" t="n">
        <v>2</v>
      </c>
      <c r="E3195" t="n">
        <v>6.443646667628673</v>
      </c>
      <c r="F3195" t="n">
        <v>-6.443646667628673</v>
      </c>
      <c r="G3195" t="n">
        <v>7.345474006517776</v>
      </c>
    </row>
    <row r="3196">
      <c r="A3196" t="inlineStr">
        <is>
          <t>mv_f0_lv86_f0_l5</t>
        </is>
      </c>
      <c r="B3196" t="inlineStr">
        <is>
          <t>4391</t>
        </is>
      </c>
      <c r="C3196" t="inlineStr">
        <is>
          <t>mv_f0_lv86_f0_l5</t>
        </is>
      </c>
      <c r="D3196" t="n">
        <v>2</v>
      </c>
      <c r="E3196" t="n">
        <v>6.439827596309884</v>
      </c>
      <c r="F3196" t="n">
        <v>-6.439827596309884</v>
      </c>
      <c r="G3196" t="n">
        <v>6.697807701230586</v>
      </c>
    </row>
    <row r="3197">
      <c r="A3197" t="inlineStr">
        <is>
          <t>mv_f0_lv449_f0_l19</t>
        </is>
      </c>
      <c r="B3197" t="inlineStr">
        <is>
          <t>8295</t>
        </is>
      </c>
      <c r="C3197" t="inlineStr">
        <is>
          <t>mv_f0_lv449_f0_l19</t>
        </is>
      </c>
      <c r="D3197" t="n">
        <v>2</v>
      </c>
      <c r="E3197" t="n">
        <v>6.409670663014079</v>
      </c>
      <c r="F3197" t="n">
        <v>-6.409670663014079</v>
      </c>
      <c r="G3197" t="n">
        <v>10.04610055976802</v>
      </c>
    </row>
    <row r="3198">
      <c r="A3198" t="inlineStr">
        <is>
          <t>mv_f0_lv193_f0_l1</t>
        </is>
      </c>
      <c r="B3198" t="inlineStr">
        <is>
          <t>5219</t>
        </is>
      </c>
      <c r="C3198" t="inlineStr">
        <is>
          <t>mv_f0_lv193_f0_l1</t>
        </is>
      </c>
      <c r="D3198" t="n">
        <v>2</v>
      </c>
      <c r="E3198" t="n">
        <v>6.391133460914638</v>
      </c>
      <c r="F3198" t="n">
        <v>-6.391133460914638</v>
      </c>
      <c r="G3198" t="n">
        <v>6.728554768108001</v>
      </c>
    </row>
    <row r="3199">
      <c r="A3199" t="inlineStr">
        <is>
          <t>mv_f0_lv141_f0_l0</t>
        </is>
      </c>
      <c r="B3199" t="inlineStr">
        <is>
          <t>4795</t>
        </is>
      </c>
      <c r="C3199" t="inlineStr">
        <is>
          <t>mv_f0_lv141_f0_l0</t>
        </is>
      </c>
      <c r="D3199" t="n">
        <v>2</v>
      </c>
      <c r="E3199" t="n">
        <v>6.389015344656737</v>
      </c>
      <c r="F3199" t="n">
        <v>-6.389015344656737</v>
      </c>
      <c r="G3199" t="n">
        <v>6.836375478986019</v>
      </c>
    </row>
    <row r="3200">
      <c r="A3200" t="inlineStr">
        <is>
          <t>mv_f0_lv608_f0_l1_ls</t>
        </is>
      </c>
      <c r="B3200" t="inlineStr">
        <is>
          <t>10044</t>
        </is>
      </c>
      <c r="C3200" t="inlineStr">
        <is>
          <t>mv_f0_lv608_f0_l1_ls</t>
        </is>
      </c>
      <c r="D3200" t="n">
        <v>2</v>
      </c>
      <c r="E3200" t="n">
        <v>6.37806843760089</v>
      </c>
      <c r="F3200" t="n">
        <v>-6.37806843760089</v>
      </c>
      <c r="G3200" t="n">
        <v>7.263705278845537</v>
      </c>
    </row>
    <row r="3201">
      <c r="A3201" t="inlineStr">
        <is>
          <t>mv_f0_lv461_f0_l0</t>
        </is>
      </c>
      <c r="B3201" t="inlineStr">
        <is>
          <t>8595</t>
        </is>
      </c>
      <c r="C3201" t="inlineStr">
        <is>
          <t>mv_f0_lv461_f0_l0</t>
        </is>
      </c>
      <c r="D3201" t="n">
        <v>2</v>
      </c>
      <c r="E3201" t="n">
        <v>6.376216494102037</v>
      </c>
      <c r="F3201" t="n">
        <v>-6.376216494102037</v>
      </c>
      <c r="G3201" t="n">
        <v>6.636303747782966</v>
      </c>
    </row>
    <row r="3202">
      <c r="A3202" t="inlineStr">
        <is>
          <t>mv_f0_lv557_f0_l2</t>
        </is>
      </c>
      <c r="B3202" t="inlineStr">
        <is>
          <t>9597</t>
        </is>
      </c>
      <c r="C3202" t="inlineStr">
        <is>
          <t>mv_f0_lv557_f0_l2</t>
        </is>
      </c>
      <c r="D3202" t="n">
        <v>2</v>
      </c>
      <c r="E3202" t="n">
        <v>6.375516676487605</v>
      </c>
      <c r="F3202" t="n">
        <v>-6.375516676487605</v>
      </c>
      <c r="G3202" t="n">
        <v>6.636702550054371</v>
      </c>
    </row>
    <row r="3203">
      <c r="A3203" t="inlineStr">
        <is>
          <t>mv_f0_lv399_f0_l5</t>
        </is>
      </c>
      <c r="B3203" t="inlineStr">
        <is>
          <t>7601</t>
        </is>
      </c>
      <c r="C3203" t="inlineStr">
        <is>
          <t>mv_f0_lv399_f0_l5</t>
        </is>
      </c>
      <c r="D3203" t="n">
        <v>2</v>
      </c>
      <c r="E3203" t="n">
        <v>6.359875366743663</v>
      </c>
      <c r="F3203" t="n">
        <v>-6.359875366743663</v>
      </c>
      <c r="G3203" t="n">
        <v>6.652543752438238</v>
      </c>
    </row>
    <row r="3204">
      <c r="A3204" t="inlineStr">
        <is>
          <t>mv_f0_lv163_f0_l0</t>
        </is>
      </c>
      <c r="B3204" t="inlineStr">
        <is>
          <t>5051</t>
        </is>
      </c>
      <c r="C3204" t="inlineStr">
        <is>
          <t>mv_f0_lv163_f0_l0</t>
        </is>
      </c>
      <c r="D3204" t="n">
        <v>2</v>
      </c>
      <c r="E3204" t="n">
        <v>6.346126805353945</v>
      </c>
      <c r="F3204" t="n">
        <v>-6.346126805353945</v>
      </c>
      <c r="G3204" t="n">
        <v>6.364376775844342</v>
      </c>
    </row>
    <row r="3205">
      <c r="A3205" t="inlineStr">
        <is>
          <t>mv_f0_lv690_f0_l39</t>
        </is>
      </c>
      <c r="B3205" t="inlineStr">
        <is>
          <t>10899</t>
        </is>
      </c>
      <c r="C3205" t="inlineStr">
        <is>
          <t>mv_f0_lv690_f0_l39</t>
        </is>
      </c>
      <c r="D3205" t="n">
        <v>2</v>
      </c>
      <c r="E3205" t="n">
        <v>6.341891145823896</v>
      </c>
      <c r="F3205" t="n">
        <v>-6.341891145823896</v>
      </c>
      <c r="G3205" t="n">
        <v>6.610850772478667</v>
      </c>
    </row>
    <row r="3206">
      <c r="A3206" t="inlineStr">
        <is>
          <t>mv_f0_lv344_f0_l0</t>
        </is>
      </c>
      <c r="B3206" t="inlineStr">
        <is>
          <t>6967</t>
        </is>
      </c>
      <c r="C3206" t="inlineStr">
        <is>
          <t>mv_f0_lv344_f0_l0</t>
        </is>
      </c>
      <c r="D3206" t="n">
        <v>2</v>
      </c>
      <c r="E3206" t="n">
        <v>6.298902444602602</v>
      </c>
      <c r="F3206" t="n">
        <v>-6.298902444602602</v>
      </c>
      <c r="G3206" t="n">
        <v>7.1319166460346</v>
      </c>
    </row>
    <row r="3207">
      <c r="A3207" t="inlineStr">
        <is>
          <t>mv_f0_lv370_f0_l0</t>
        </is>
      </c>
      <c r="B3207" t="inlineStr">
        <is>
          <t>7167</t>
        </is>
      </c>
      <c r="C3207" t="inlineStr">
        <is>
          <t>mv_f0_lv370_f0_l0</t>
        </is>
      </c>
      <c r="D3207" t="n">
        <v>2</v>
      </c>
      <c r="E3207" t="n">
        <v>6.29873877145536</v>
      </c>
      <c r="F3207" t="n">
        <v>-6.29873877145536</v>
      </c>
      <c r="G3207" t="n">
        <v>6.733796484891942</v>
      </c>
    </row>
    <row r="3208">
      <c r="A3208" t="inlineStr">
        <is>
          <t>mv_f0_lv690_f0_l37</t>
        </is>
      </c>
      <c r="B3208" t="inlineStr">
        <is>
          <t>10895</t>
        </is>
      </c>
      <c r="C3208" t="inlineStr">
        <is>
          <t>mv_f0_lv690_f0_l37</t>
        </is>
      </c>
      <c r="D3208" t="n">
        <v>2</v>
      </c>
      <c r="E3208" t="n">
        <v>6.289336033788682</v>
      </c>
      <c r="F3208" t="n">
        <v>-6.289336033788682</v>
      </c>
      <c r="G3208" t="n">
        <v>6.702778565653535</v>
      </c>
    </row>
    <row r="3209">
      <c r="A3209" t="inlineStr">
        <is>
          <t>mv_f0_lv505_f0_l0</t>
        </is>
      </c>
      <c r="B3209" t="inlineStr">
        <is>
          <t>9015</t>
        </is>
      </c>
      <c r="C3209" t="inlineStr">
        <is>
          <t>mv_f0_lv505_f0_l0</t>
        </is>
      </c>
      <c r="D3209" t="n">
        <v>2</v>
      </c>
      <c r="E3209" t="n">
        <v>6.286857775026958</v>
      </c>
      <c r="F3209" t="n">
        <v>-6.286857775026958</v>
      </c>
      <c r="G3209" t="n">
        <v>6.367718569778166</v>
      </c>
    </row>
    <row r="3210">
      <c r="A3210" t="inlineStr">
        <is>
          <t>mv_f0_lv123_f0_l3</t>
        </is>
      </c>
      <c r="B3210" t="inlineStr">
        <is>
          <t>4685</t>
        </is>
      </c>
      <c r="C3210" t="inlineStr">
        <is>
          <t>mv_f0_lv123_f0_l3</t>
        </is>
      </c>
      <c r="D3210" t="n">
        <v>2</v>
      </c>
      <c r="E3210" t="n">
        <v>6.259261969294307</v>
      </c>
      <c r="F3210" t="n">
        <v>-6.259261969294307</v>
      </c>
      <c r="G3210" t="n">
        <v>6.642248973074513</v>
      </c>
    </row>
    <row r="3211">
      <c r="A3211" t="inlineStr">
        <is>
          <t>mv_f0_lv261_f0_l37</t>
        </is>
      </c>
      <c r="B3211" t="inlineStr">
        <is>
          <t>6149</t>
        </is>
      </c>
      <c r="C3211" t="inlineStr">
        <is>
          <t>mv_f0_lv261_f0_l37</t>
        </is>
      </c>
      <c r="D3211" t="n">
        <v>2</v>
      </c>
      <c r="E3211" t="n">
        <v>6.238043828969404</v>
      </c>
      <c r="F3211" t="n">
        <v>-6.238043828969404</v>
      </c>
      <c r="G3211" t="n">
        <v>7.201081605010915</v>
      </c>
    </row>
    <row r="3212">
      <c r="A3212" t="inlineStr">
        <is>
          <t>mv_f0_lv439_f0_l38</t>
        </is>
      </c>
      <c r="B3212" t="inlineStr">
        <is>
          <t>8103</t>
        </is>
      </c>
      <c r="C3212" t="inlineStr">
        <is>
          <t>mv_f0_lv439_f0_l38</t>
        </is>
      </c>
      <c r="D3212" t="n">
        <v>2</v>
      </c>
      <c r="E3212" t="n">
        <v>6.235273690695265</v>
      </c>
      <c r="F3212" t="n">
        <v>-6.235273690695265</v>
      </c>
      <c r="G3212" t="n">
        <v>6.397945111286614</v>
      </c>
    </row>
    <row r="3213">
      <c r="A3213" t="inlineStr">
        <is>
          <t>mv_f0_lv522_f0_l39</t>
        </is>
      </c>
      <c r="B3213" t="inlineStr">
        <is>
          <t>9341</t>
        </is>
      </c>
      <c r="C3213" t="inlineStr">
        <is>
          <t>mv_f0_lv522_f0_l39</t>
        </is>
      </c>
      <c r="D3213" t="n">
        <v>2</v>
      </c>
      <c r="E3213" t="n">
        <v>6.227336902425582</v>
      </c>
      <c r="F3213" t="n">
        <v>-6.227336902425582</v>
      </c>
      <c r="G3213" t="n">
        <v>9.328868256936621</v>
      </c>
    </row>
    <row r="3214">
      <c r="A3214" t="inlineStr">
        <is>
          <t>mv_f0_lv445_f0_l0</t>
        </is>
      </c>
      <c r="B3214" t="inlineStr">
        <is>
          <t>8249</t>
        </is>
      </c>
      <c r="C3214" t="inlineStr">
        <is>
          <t>mv_f0_lv445_f0_l0</t>
        </is>
      </c>
      <c r="D3214" t="n">
        <v>2</v>
      </c>
      <c r="E3214" t="n">
        <v>6.16606273929189</v>
      </c>
      <c r="F3214" t="n">
        <v>-6.16606273929189</v>
      </c>
      <c r="G3214" t="n">
        <v>6.36748431027311</v>
      </c>
    </row>
    <row r="3215">
      <c r="A3215" t="inlineStr">
        <is>
          <t>mv_f0_lv588_f0_l1</t>
        </is>
      </c>
      <c r="B3215" t="inlineStr">
        <is>
          <t>9969</t>
        </is>
      </c>
      <c r="C3215" t="inlineStr">
        <is>
          <t>mv_f0_lv588_f0_l1</t>
        </is>
      </c>
      <c r="D3215" t="n">
        <v>2</v>
      </c>
      <c r="E3215" t="n">
        <v>6.081030348761907</v>
      </c>
      <c r="F3215" t="n">
        <v>-6.081030348761907</v>
      </c>
      <c r="G3215" t="n">
        <v>10.26108122702393</v>
      </c>
    </row>
    <row r="3216">
      <c r="A3216" t="inlineStr">
        <is>
          <t>mv_f0_lv656_f0_l27</t>
        </is>
      </c>
      <c r="B3216" t="inlineStr">
        <is>
          <t>10555</t>
        </is>
      </c>
      <c r="C3216" t="inlineStr">
        <is>
          <t>mv_f0_lv656_f0_l27</t>
        </is>
      </c>
      <c r="D3216" t="n">
        <v>2</v>
      </c>
      <c r="E3216" t="n">
        <v>6.079989944193291</v>
      </c>
      <c r="F3216" t="n">
        <v>-6.079989944193291</v>
      </c>
      <c r="G3216" t="n">
        <v>6.724775642162994</v>
      </c>
    </row>
    <row r="3217">
      <c r="A3217" t="inlineStr">
        <is>
          <t>mv_f0_lv517_f0_l27</t>
        </is>
      </c>
      <c r="B3217" t="inlineStr">
        <is>
          <t>9123</t>
        </is>
      </c>
      <c r="C3217" t="inlineStr">
        <is>
          <t>mv_f0_lv517_f0_l27</t>
        </is>
      </c>
      <c r="D3217" t="n">
        <v>2</v>
      </c>
      <c r="E3217" t="n">
        <v>6.077277348709559</v>
      </c>
      <c r="F3217" t="n">
        <v>-6.077277348709559</v>
      </c>
      <c r="G3217" t="n">
        <v>10.25040196498143</v>
      </c>
    </row>
    <row r="3218">
      <c r="A3218" t="inlineStr">
        <is>
          <t>mv_f0_lv173_f0_l3</t>
        </is>
      </c>
      <c r="B3218" t="inlineStr">
        <is>
          <t>5083</t>
        </is>
      </c>
      <c r="C3218" t="inlineStr">
        <is>
          <t>mv_f0_lv173_f0_l3</t>
        </is>
      </c>
      <c r="D3218" t="n">
        <v>2</v>
      </c>
      <c r="E3218" t="n">
        <v>6.072920303093106</v>
      </c>
      <c r="F3218" t="n">
        <v>-6.072920303093106</v>
      </c>
      <c r="G3218" t="n">
        <v>10.24828733621361</v>
      </c>
    </row>
    <row r="3219">
      <c r="A3219" t="inlineStr">
        <is>
          <t>mv_f0_lv226_f1_l6</t>
        </is>
      </c>
      <c r="B3219" t="inlineStr">
        <is>
          <t>5537</t>
        </is>
      </c>
      <c r="C3219" t="inlineStr">
        <is>
          <t>mv_f0_lv226_f1_l6</t>
        </is>
      </c>
      <c r="D3219" t="n">
        <v>2</v>
      </c>
      <c r="E3219" t="n">
        <v>6.061133079425173</v>
      </c>
      <c r="F3219" t="n">
        <v>-6.061133079425173</v>
      </c>
      <c r="G3219" t="n">
        <v>9.413889995690292</v>
      </c>
    </row>
    <row r="3220">
      <c r="A3220" t="inlineStr">
        <is>
          <t>mv_f0_lv169_f0_l0</t>
        </is>
      </c>
      <c r="B3220" t="inlineStr">
        <is>
          <t>5067</t>
        </is>
      </c>
      <c r="C3220" t="inlineStr">
        <is>
          <t>mv_f0_lv169_f0_l0</t>
        </is>
      </c>
      <c r="D3220" t="n">
        <v>2</v>
      </c>
      <c r="E3220" t="n">
        <v>6.05017371312281</v>
      </c>
      <c r="F3220" t="n">
        <v>-6.05017371312281</v>
      </c>
      <c r="G3220" t="n">
        <v>6.296143137859919</v>
      </c>
    </row>
    <row r="3221">
      <c r="A3221" t="inlineStr">
        <is>
          <t>mv_f0_lv369_f0_l2</t>
        </is>
      </c>
      <c r="B3221" t="inlineStr">
        <is>
          <t>7163</t>
        </is>
      </c>
      <c r="C3221" t="inlineStr">
        <is>
          <t>mv_f0_lv369_f0_l2</t>
        </is>
      </c>
      <c r="D3221" t="n">
        <v>2</v>
      </c>
      <c r="E3221" t="n">
        <v>6.040297196089671</v>
      </c>
      <c r="F3221" t="n">
        <v>-6.040297196089671</v>
      </c>
      <c r="G3221" t="n">
        <v>6.696472179795284</v>
      </c>
    </row>
    <row r="3222">
      <c r="A3222" t="inlineStr">
        <is>
          <t>mv_f0_lv491_f0_l0</t>
        </is>
      </c>
      <c r="B3222" t="inlineStr">
        <is>
          <t>8857</t>
        </is>
      </c>
      <c r="C3222" t="inlineStr">
        <is>
          <t>mv_f0_lv491_f0_l0</t>
        </is>
      </c>
      <c r="D3222" t="n">
        <v>2</v>
      </c>
      <c r="E3222" t="n">
        <v>6.029802118587613</v>
      </c>
      <c r="F3222" t="n">
        <v>-6.029802118587613</v>
      </c>
      <c r="G3222" t="n">
        <v>6.444615508451611</v>
      </c>
    </row>
    <row r="3223">
      <c r="A3223" t="inlineStr">
        <is>
          <t>mv_f0_lv508_f0_l0</t>
        </is>
      </c>
      <c r="B3223" t="inlineStr">
        <is>
          <t>9023</t>
        </is>
      </c>
      <c r="C3223" t="inlineStr">
        <is>
          <t>mv_f0_lv508_f0_l0</t>
        </is>
      </c>
      <c r="D3223" t="n">
        <v>2</v>
      </c>
      <c r="E3223" t="n">
        <v>5.982639774474544</v>
      </c>
      <c r="F3223" t="n">
        <v>-5.982639774474544</v>
      </c>
      <c r="G3223" t="n">
        <v>6.241108364987749</v>
      </c>
    </row>
    <row r="3224">
      <c r="A3224" t="inlineStr">
        <is>
          <t>mv_f0_lv346_f0_l0</t>
        </is>
      </c>
      <c r="B3224" t="inlineStr">
        <is>
          <t>6977</t>
        </is>
      </c>
      <c r="C3224" t="inlineStr">
        <is>
          <t>mv_f0_lv346_f0_l0</t>
        </is>
      </c>
      <c r="D3224" t="n">
        <v>2</v>
      </c>
      <c r="E3224" t="n">
        <v>5.974892328202822</v>
      </c>
      <c r="F3224" t="n">
        <v>-5.974892328202822</v>
      </c>
      <c r="G3224" t="n">
        <v>6.232950994749082</v>
      </c>
    </row>
    <row r="3225">
      <c r="A3225" t="inlineStr">
        <is>
          <t>mv_f0_lv262_f0_l10</t>
        </is>
      </c>
      <c r="B3225" t="inlineStr">
        <is>
          <t>6247</t>
        </is>
      </c>
      <c r="C3225" t="inlineStr">
        <is>
          <t>mv_f0_lv262_f0_l10</t>
        </is>
      </c>
      <c r="D3225" t="n">
        <v>2</v>
      </c>
      <c r="E3225" t="n">
        <v>5.957753433388479</v>
      </c>
      <c r="F3225" t="n">
        <v>-5.957753433388479</v>
      </c>
      <c r="G3225" t="n">
        <v>6.328258522782404</v>
      </c>
    </row>
    <row r="3226">
      <c r="A3226" t="inlineStr">
        <is>
          <t>mv_f0_lv137_f0_l0</t>
        </is>
      </c>
      <c r="B3226" t="inlineStr">
        <is>
          <t>4785</t>
        </is>
      </c>
      <c r="C3226" t="inlineStr">
        <is>
          <t>mv_f0_lv137_f0_l0</t>
        </is>
      </c>
      <c r="D3226" t="n">
        <v>2</v>
      </c>
      <c r="E3226" t="n">
        <v>5.94692111013191</v>
      </c>
      <c r="F3226" t="n">
        <v>-5.94692111013191</v>
      </c>
      <c r="G3226" t="n">
        <v>7.063441281753228</v>
      </c>
    </row>
    <row r="3227">
      <c r="A3227" t="inlineStr">
        <is>
          <t>mv_f0_lv381_f0_l0</t>
        </is>
      </c>
      <c r="B3227" t="inlineStr">
        <is>
          <t>7361</t>
        </is>
      </c>
      <c r="C3227" t="inlineStr">
        <is>
          <t>mv_f0_lv381_f0_l0</t>
        </is>
      </c>
      <c r="D3227" t="n">
        <v>2</v>
      </c>
      <c r="E3227" t="n">
        <v>5.946514189419487</v>
      </c>
      <c r="F3227" t="n">
        <v>-5.946514189419487</v>
      </c>
      <c r="G3227" t="n">
        <v>6.592355601249341</v>
      </c>
    </row>
    <row r="3228">
      <c r="A3228" t="inlineStr">
        <is>
          <t>mv_f0_lv107_f0_l31</t>
        </is>
      </c>
      <c r="B3228" t="inlineStr">
        <is>
          <t>4627</t>
        </is>
      </c>
      <c r="C3228" t="inlineStr">
        <is>
          <t>mv_f0_lv107_f0_l31</t>
        </is>
      </c>
      <c r="D3228" t="n">
        <v>2</v>
      </c>
      <c r="E3228" t="n">
        <v>5.943443370781864</v>
      </c>
      <c r="F3228" t="n">
        <v>-5.943443370781864</v>
      </c>
      <c r="G3228" t="n">
        <v>10.02538945250495</v>
      </c>
    </row>
    <row r="3229">
      <c r="A3229" t="inlineStr">
        <is>
          <t>mv_f0_lv667_f0_l5</t>
        </is>
      </c>
      <c r="B3229" t="inlineStr">
        <is>
          <t>10655</t>
        </is>
      </c>
      <c r="C3229" t="inlineStr">
        <is>
          <t>mv_f0_lv667_f0_l5</t>
        </is>
      </c>
      <c r="D3229" t="n">
        <v>2</v>
      </c>
      <c r="E3229" t="n">
        <v>5.941909055532962</v>
      </c>
      <c r="F3229" t="n">
        <v>-5.941909055532962</v>
      </c>
      <c r="G3229" t="n">
        <v>6.199292175175465</v>
      </c>
    </row>
    <row r="3230">
      <c r="A3230" t="inlineStr">
        <is>
          <t>mv_f0_lv260_f0_l0</t>
        </is>
      </c>
      <c r="B3230" t="inlineStr">
        <is>
          <t>6071</t>
        </is>
      </c>
      <c r="C3230" t="inlineStr">
        <is>
          <t>mv_f0_lv260_f0_l0</t>
        </is>
      </c>
      <c r="D3230" t="n">
        <v>2</v>
      </c>
      <c r="E3230" t="n">
        <v>5.936612499221163</v>
      </c>
      <c r="F3230" t="n">
        <v>-5.936612499221163</v>
      </c>
      <c r="G3230" t="n">
        <v>6.514916458167823</v>
      </c>
    </row>
    <row r="3231">
      <c r="A3231" t="inlineStr">
        <is>
          <t>mv_f0_lv568_f0_l1</t>
        </is>
      </c>
      <c r="B3231" t="inlineStr">
        <is>
          <t>9641</t>
        </is>
      </c>
      <c r="C3231" t="inlineStr">
        <is>
          <t>mv_f0_lv568_f0_l1</t>
        </is>
      </c>
      <c r="D3231" t="n">
        <v>2</v>
      </c>
      <c r="E3231" t="n">
        <v>5.923299083601908</v>
      </c>
      <c r="F3231" t="n">
        <v>-5.923299083601908</v>
      </c>
      <c r="G3231" t="n">
        <v>6.148182651477171</v>
      </c>
    </row>
    <row r="3232">
      <c r="A3232" t="inlineStr">
        <is>
          <t>mv_f0_lv519_f0_l0</t>
        </is>
      </c>
      <c r="B3232" t="inlineStr">
        <is>
          <t>9241</t>
        </is>
      </c>
      <c r="C3232" t="inlineStr">
        <is>
          <t>mv_f0_lv519_f0_l0</t>
        </is>
      </c>
      <c r="D3232" t="n">
        <v>2</v>
      </c>
      <c r="E3232" t="n">
        <v>5.918715832971859</v>
      </c>
      <c r="F3232" t="n">
        <v>-5.918715832971859</v>
      </c>
      <c r="G3232" t="n">
        <v>6.217140179503365</v>
      </c>
    </row>
    <row r="3233">
      <c r="A3233" t="inlineStr">
        <is>
          <t>mv_f0_lv141_f0_l1</t>
        </is>
      </c>
      <c r="B3233" t="inlineStr">
        <is>
          <t>4797</t>
        </is>
      </c>
      <c r="C3233" t="inlineStr">
        <is>
          <t>mv_f0_lv141_f0_l1</t>
        </is>
      </c>
      <c r="D3233" t="n">
        <v>2</v>
      </c>
      <c r="E3233" t="n">
        <v>5.910853391407998</v>
      </c>
      <c r="F3233" t="n">
        <v>-5.910853391407998</v>
      </c>
      <c r="G3233" t="n">
        <v>6.60220531006426</v>
      </c>
    </row>
    <row r="3234">
      <c r="A3234" t="inlineStr">
        <is>
          <t>mv_f0_lv603_f0_l1</t>
        </is>
      </c>
      <c r="B3234" t="inlineStr">
        <is>
          <t>10029</t>
        </is>
      </c>
      <c r="C3234" t="inlineStr">
        <is>
          <t>mv_f0_lv603_f0_l1</t>
        </is>
      </c>
      <c r="D3234" t="n">
        <v>2</v>
      </c>
      <c r="E3234" t="n">
        <v>5.90385565609161</v>
      </c>
      <c r="F3234" t="n">
        <v>-5.90385565609161</v>
      </c>
      <c r="G3234" t="n">
        <v>5.957165052796766</v>
      </c>
    </row>
    <row r="3235">
      <c r="A3235" t="inlineStr">
        <is>
          <t>mv_f0_lv440_f0_l2</t>
        </is>
      </c>
      <c r="B3235" t="inlineStr">
        <is>
          <t>8111</t>
        </is>
      </c>
      <c r="C3235" t="inlineStr">
        <is>
          <t>mv_f0_lv440_f0_l2</t>
        </is>
      </c>
      <c r="D3235" t="n">
        <v>2</v>
      </c>
      <c r="E3235" t="n">
        <v>5.890684986527303</v>
      </c>
      <c r="F3235" t="n">
        <v>-5.890684986527303</v>
      </c>
      <c r="G3235" t="n">
        <v>6.143818189044937</v>
      </c>
    </row>
    <row r="3236">
      <c r="A3236" t="inlineStr">
        <is>
          <t>mv_f0_lv543_f0_l0</t>
        </is>
      </c>
      <c r="B3236" t="inlineStr">
        <is>
          <t>9441</t>
        </is>
      </c>
      <c r="C3236" t="inlineStr">
        <is>
          <t>mv_f0_lv543_f0_l0</t>
        </is>
      </c>
      <c r="D3236" t="n">
        <v>2</v>
      </c>
      <c r="E3236" t="n">
        <v>5.882937264006825</v>
      </c>
      <c r="F3236" t="n">
        <v>-5.882937264006825</v>
      </c>
      <c r="G3236" t="n">
        <v>8.804991561762259</v>
      </c>
    </row>
    <row r="3237">
      <c r="A3237" t="inlineStr">
        <is>
          <t>mv_f0_lv109_f0_l1</t>
        </is>
      </c>
      <c r="B3237" t="inlineStr">
        <is>
          <t>4635</t>
        </is>
      </c>
      <c r="C3237" t="inlineStr">
        <is>
          <t>mv_f0_lv109_f0_l1</t>
        </is>
      </c>
      <c r="D3237" t="n">
        <v>2</v>
      </c>
      <c r="E3237" t="n">
        <v>5.877530359196979</v>
      </c>
      <c r="F3237" t="n">
        <v>-5.877530359196979</v>
      </c>
      <c r="G3237" t="n">
        <v>5.934337005537049</v>
      </c>
    </row>
    <row r="3238">
      <c r="A3238" t="inlineStr">
        <is>
          <t>mv_f0_lv504_f0_l25</t>
        </is>
      </c>
      <c r="B3238" t="inlineStr">
        <is>
          <t>9013</t>
        </is>
      </c>
      <c r="C3238" t="inlineStr">
        <is>
          <t>mv_f0_lv504_f0_l25</t>
        </is>
      </c>
      <c r="D3238" t="n">
        <v>2</v>
      </c>
      <c r="E3238" t="n">
        <v>5.876492307243938</v>
      </c>
      <c r="F3238" t="n">
        <v>-5.876492307243938</v>
      </c>
      <c r="G3238" t="n">
        <v>6.525642240315201</v>
      </c>
    </row>
    <row r="3239">
      <c r="A3239" t="inlineStr">
        <is>
          <t>mv_f0_lv654_f0_l0</t>
        </is>
      </c>
      <c r="B3239" t="inlineStr">
        <is>
          <t>10495</t>
        </is>
      </c>
      <c r="C3239" t="inlineStr">
        <is>
          <t>mv_f0_lv654_f0_l0</t>
        </is>
      </c>
      <c r="D3239" t="n">
        <v>2</v>
      </c>
      <c r="E3239" t="n">
        <v>5.872544045913866</v>
      </c>
      <c r="F3239" t="n">
        <v>-5.872544045913866</v>
      </c>
      <c r="G3239" t="n">
        <v>5.995954893639801</v>
      </c>
    </row>
    <row r="3240">
      <c r="A3240" t="inlineStr">
        <is>
          <t>mv_f0_lv690_f0_l36</t>
        </is>
      </c>
      <c r="B3240" t="inlineStr">
        <is>
          <t>10893</t>
        </is>
      </c>
      <c r="C3240" t="inlineStr">
        <is>
          <t>mv_f0_lv690_f0_l36</t>
        </is>
      </c>
      <c r="D3240" t="n">
        <v>2</v>
      </c>
      <c r="E3240" t="n">
        <v>5.862386475032</v>
      </c>
      <c r="F3240" t="n">
        <v>-5.862386475032</v>
      </c>
      <c r="G3240" t="n">
        <v>6.334399638845732</v>
      </c>
    </row>
    <row r="3241">
      <c r="A3241" t="inlineStr">
        <is>
          <t>mv_f0_lv493_f0_l0</t>
        </is>
      </c>
      <c r="B3241" t="inlineStr">
        <is>
          <t>8911</t>
        </is>
      </c>
      <c r="C3241" t="inlineStr">
        <is>
          <t>mv_f0_lv493_f0_l0</t>
        </is>
      </c>
      <c r="D3241" t="n">
        <v>2</v>
      </c>
      <c r="E3241" t="n">
        <v>5.858290485617694</v>
      </c>
      <c r="F3241" t="n">
        <v>-5.858290485617694</v>
      </c>
      <c r="G3241" t="n">
        <v>5.92053121899947</v>
      </c>
    </row>
    <row r="3242">
      <c r="A3242" t="inlineStr">
        <is>
          <t>mv_f0_lv559_f0_l1</t>
        </is>
      </c>
      <c r="B3242" t="inlineStr">
        <is>
          <t>9603</t>
        </is>
      </c>
      <c r="C3242" t="inlineStr">
        <is>
          <t>mv_f0_lv559_f0_l1</t>
        </is>
      </c>
      <c r="D3242" t="n">
        <v>2</v>
      </c>
      <c r="E3242" t="n">
        <v>5.847733701694613</v>
      </c>
      <c r="F3242" t="n">
        <v>-5.847733701694613</v>
      </c>
      <c r="G3242" t="n">
        <v>5.955376203242174</v>
      </c>
    </row>
    <row r="3243">
      <c r="A3243" t="inlineStr">
        <is>
          <t>mv_f0_lv44_f0_l0</t>
        </is>
      </c>
      <c r="B3243" t="inlineStr">
        <is>
          <t>3879</t>
        </is>
      </c>
      <c r="C3243" t="inlineStr">
        <is>
          <t>mv_f0_lv44_f0_l0</t>
        </is>
      </c>
      <c r="D3243" t="n">
        <v>2</v>
      </c>
      <c r="E3243" t="n">
        <v>5.842488550615822</v>
      </c>
      <c r="F3243" t="n">
        <v>-5.842488550615822</v>
      </c>
      <c r="G3243" t="n">
        <v>5.898043536419738</v>
      </c>
    </row>
    <row r="3244">
      <c r="A3244" t="inlineStr">
        <is>
          <t>mv_f0_lv62_f0_l0</t>
        </is>
      </c>
      <c r="B3244" t="inlineStr">
        <is>
          <t>4083</t>
        </is>
      </c>
      <c r="C3244" t="inlineStr">
        <is>
          <t>mv_f0_lv62_f0_l0</t>
        </is>
      </c>
      <c r="D3244" t="n">
        <v>2</v>
      </c>
      <c r="E3244" t="n">
        <v>5.832881418772073</v>
      </c>
      <c r="F3244" t="n">
        <v>-5.832881418772073</v>
      </c>
      <c r="G3244" t="n">
        <v>5.888449128544849</v>
      </c>
    </row>
    <row r="3245">
      <c r="A3245" t="inlineStr">
        <is>
          <t>mv_f0_lv522_f0_l38</t>
        </is>
      </c>
      <c r="B3245" t="inlineStr">
        <is>
          <t>9339</t>
        </is>
      </c>
      <c r="C3245" t="inlineStr">
        <is>
          <t>mv_f0_lv522_f0_l38</t>
        </is>
      </c>
      <c r="D3245" t="n">
        <v>2</v>
      </c>
      <c r="E3245" t="n">
        <v>5.776422013668164</v>
      </c>
      <c r="F3245" t="n">
        <v>-5.776422013668164</v>
      </c>
      <c r="G3245" t="n">
        <v>8.906087950331226</v>
      </c>
    </row>
    <row r="3246">
      <c r="A3246" t="inlineStr">
        <is>
          <t>mv_f0_lv610_f0_l21</t>
        </is>
      </c>
      <c r="B3246" t="inlineStr">
        <is>
          <t>10093</t>
        </is>
      </c>
      <c r="C3246" t="inlineStr">
        <is>
          <t>mv_f0_lv610_f0_l21</t>
        </is>
      </c>
      <c r="D3246" t="n">
        <v>2</v>
      </c>
      <c r="E3246" t="n">
        <v>5.775877511104812</v>
      </c>
      <c r="F3246" t="n">
        <v>-5.775877511104812</v>
      </c>
      <c r="G3246" t="n">
        <v>6.936703893168366</v>
      </c>
    </row>
    <row r="3247">
      <c r="A3247" t="inlineStr">
        <is>
          <t>mv_f0_lv624_f0_l22</t>
        </is>
      </c>
      <c r="B3247" t="inlineStr">
        <is>
          <t>10193</t>
        </is>
      </c>
      <c r="C3247" t="inlineStr">
        <is>
          <t>mv_f0_lv624_f0_l22</t>
        </is>
      </c>
      <c r="D3247" t="n">
        <v>2</v>
      </c>
      <c r="E3247" t="n">
        <v>5.758689156895705</v>
      </c>
      <c r="F3247" t="n">
        <v>-5.758689156895705</v>
      </c>
      <c r="G3247" t="n">
        <v>6.636418088843811</v>
      </c>
    </row>
    <row r="3248">
      <c r="A3248" t="inlineStr">
        <is>
          <t>mv_f0_lv144_f0_l0</t>
        </is>
      </c>
      <c r="B3248" t="inlineStr">
        <is>
          <t>4809</t>
        </is>
      </c>
      <c r="C3248" t="inlineStr">
        <is>
          <t>mv_f0_lv144_f0_l0</t>
        </is>
      </c>
      <c r="D3248" t="n">
        <v>2</v>
      </c>
      <c r="E3248" t="n">
        <v>5.738252861515905</v>
      </c>
      <c r="F3248" t="n">
        <v>-5.738252861515905</v>
      </c>
      <c r="G3248" t="n">
        <v>6.006461109814849</v>
      </c>
    </row>
    <row r="3249">
      <c r="A3249" t="inlineStr">
        <is>
          <t>mv_f0_lv542_f0_l1</t>
        </is>
      </c>
      <c r="B3249" t="inlineStr">
        <is>
          <t>9439</t>
        </is>
      </c>
      <c r="C3249" t="inlineStr">
        <is>
          <t>mv_f0_lv542_f0_l1</t>
        </is>
      </c>
      <c r="D3249" t="n">
        <v>2</v>
      </c>
      <c r="E3249" t="n">
        <v>5.724871786406</v>
      </c>
      <c r="F3249" t="n">
        <v>-5.724871786406</v>
      </c>
      <c r="G3249" t="n">
        <v>6.066804549017091</v>
      </c>
    </row>
    <row r="3250">
      <c r="A3250" t="inlineStr">
        <is>
          <t>mv_f0_lv117_f0_l1</t>
        </is>
      </c>
      <c r="B3250" t="inlineStr">
        <is>
          <t>4659</t>
        </is>
      </c>
      <c r="C3250" t="inlineStr">
        <is>
          <t>mv_f0_lv117_f0_l1</t>
        </is>
      </c>
      <c r="D3250" t="n">
        <v>2</v>
      </c>
      <c r="E3250" t="n">
        <v>5.687727603958886</v>
      </c>
      <c r="F3250" t="n">
        <v>-5.687727603958886</v>
      </c>
      <c r="G3250" t="n">
        <v>6.325690375262344</v>
      </c>
    </row>
    <row r="3251">
      <c r="A3251" t="inlineStr">
        <is>
          <t>mv_f0_lv10_f0_l6</t>
        </is>
      </c>
      <c r="B3251" t="inlineStr">
        <is>
          <t>3651</t>
        </is>
      </c>
      <c r="C3251" t="inlineStr">
        <is>
          <t>mv_f0_lv10_f0_l6</t>
        </is>
      </c>
      <c r="D3251" t="n">
        <v>2</v>
      </c>
      <c r="E3251" t="n">
        <v>5.679419326450557</v>
      </c>
      <c r="F3251" t="n">
        <v>-5.679419326450557</v>
      </c>
      <c r="G3251" t="n">
        <v>5.848581290142249</v>
      </c>
    </row>
    <row r="3252">
      <c r="A3252" t="inlineStr">
        <is>
          <t>mv_f0_lv333_f0_l19</t>
        </is>
      </c>
      <c r="B3252" t="inlineStr">
        <is>
          <t>6871</t>
        </is>
      </c>
      <c r="C3252" t="inlineStr">
        <is>
          <t>mv_f0_lv333_f0_l19</t>
        </is>
      </c>
      <c r="D3252" t="n">
        <v>2</v>
      </c>
      <c r="E3252" t="n">
        <v>5.659543880811031</v>
      </c>
      <c r="F3252" t="n">
        <v>-5.659543880811031</v>
      </c>
      <c r="G3252" t="n">
        <v>6.490530113350698</v>
      </c>
    </row>
    <row r="3253">
      <c r="A3253" t="inlineStr">
        <is>
          <t>mv_f0_lv368_f1_l9</t>
        </is>
      </c>
      <c r="B3253" t="inlineStr">
        <is>
          <t>7155</t>
        </is>
      </c>
      <c r="C3253" t="inlineStr">
        <is>
          <t>mv_f0_lv368_f1_l9</t>
        </is>
      </c>
      <c r="D3253" t="n">
        <v>2</v>
      </c>
      <c r="E3253" t="n">
        <v>5.654671770153461</v>
      </c>
      <c r="F3253" t="n">
        <v>-5.654671770153461</v>
      </c>
      <c r="G3253" t="n">
        <v>6.984963511035364</v>
      </c>
    </row>
    <row r="3254">
      <c r="A3254" t="inlineStr">
        <is>
          <t>mv_f0_lv241_f0_l1</t>
        </is>
      </c>
      <c r="B3254" t="inlineStr">
        <is>
          <t>5765</t>
        </is>
      </c>
      <c r="C3254" t="inlineStr">
        <is>
          <t>mv_f0_lv241_f0_l1</t>
        </is>
      </c>
      <c r="D3254" t="n">
        <v>2</v>
      </c>
      <c r="E3254" t="n">
        <v>5.654322693047021</v>
      </c>
      <c r="F3254" t="n">
        <v>-5.654322693047021</v>
      </c>
      <c r="G3254" t="n">
        <v>5.738553407351066</v>
      </c>
    </row>
    <row r="3255">
      <c r="A3255" t="inlineStr">
        <is>
          <t>mv_f0_lv538_f0_l1</t>
        </is>
      </c>
      <c r="B3255" t="inlineStr">
        <is>
          <t>9425</t>
        </is>
      </c>
      <c r="C3255" t="inlineStr">
        <is>
          <t>mv_f0_lv538_f0_l1</t>
        </is>
      </c>
      <c r="D3255" t="n">
        <v>2</v>
      </c>
      <c r="E3255" t="n">
        <v>5.65124420165048</v>
      </c>
      <c r="F3255" t="n">
        <v>-5.65124420165048</v>
      </c>
      <c r="G3255" t="n">
        <v>5.931210833746983</v>
      </c>
    </row>
    <row r="3256">
      <c r="A3256" t="inlineStr">
        <is>
          <t>mv_f0_lv7_f0_l1</t>
        </is>
      </c>
      <c r="B3256" t="inlineStr">
        <is>
          <t>3633</t>
        </is>
      </c>
      <c r="C3256" t="inlineStr">
        <is>
          <t>mv_f0_lv7_f0_l1</t>
        </is>
      </c>
      <c r="D3256" t="n">
        <v>2</v>
      </c>
      <c r="E3256" t="n">
        <v>5.63544789728935</v>
      </c>
      <c r="F3256" t="n">
        <v>-5.63544789728935</v>
      </c>
      <c r="G3256" t="n">
        <v>5.954033768001807</v>
      </c>
    </row>
    <row r="3257">
      <c r="A3257" t="inlineStr">
        <is>
          <t>mv_f0_lv630_f0_l6</t>
        </is>
      </c>
      <c r="B3257" t="inlineStr">
        <is>
          <t>10231</t>
        </is>
      </c>
      <c r="C3257" t="inlineStr">
        <is>
          <t>mv_f0_lv630_f0_l6</t>
        </is>
      </c>
      <c r="D3257" t="n">
        <v>2</v>
      </c>
      <c r="E3257" t="n">
        <v>5.606613392583476</v>
      </c>
      <c r="F3257" t="n">
        <v>-5.606613392583476</v>
      </c>
      <c r="G3257" t="n">
        <v>5.753060432141469</v>
      </c>
    </row>
    <row r="3258">
      <c r="A3258" t="inlineStr">
        <is>
          <t>mv_f0_lv5_f0_l1</t>
        </is>
      </c>
      <c r="B3258" t="inlineStr">
        <is>
          <t>3625</t>
        </is>
      </c>
      <c r="C3258" t="inlineStr">
        <is>
          <t>mv_f0_lv5_f0_l1</t>
        </is>
      </c>
      <c r="D3258" t="n">
        <v>2</v>
      </c>
      <c r="E3258" t="n">
        <v>5.605746087646205</v>
      </c>
      <c r="F3258" t="n">
        <v>-5.605746087646205</v>
      </c>
      <c r="G3258" t="n">
        <v>5.760023910597128</v>
      </c>
    </row>
    <row r="3259">
      <c r="A3259" t="inlineStr">
        <is>
          <t>mv_f0_lv110_f0_l1</t>
        </is>
      </c>
      <c r="B3259" t="inlineStr">
        <is>
          <t>4639</t>
        </is>
      </c>
      <c r="C3259" t="inlineStr">
        <is>
          <t>mv_f0_lv110_f0_l1</t>
        </is>
      </c>
      <c r="D3259" t="n">
        <v>2</v>
      </c>
      <c r="E3259" t="n">
        <v>5.597501197439659</v>
      </c>
      <c r="F3259" t="n">
        <v>-5.597501197439659</v>
      </c>
      <c r="G3259" t="n">
        <v>5.910627197421313</v>
      </c>
    </row>
    <row r="3260">
      <c r="A3260" t="inlineStr">
        <is>
          <t>mv_f0_lv632_f1_l12</t>
        </is>
      </c>
      <c r="B3260" t="inlineStr">
        <is>
          <t>10343</t>
        </is>
      </c>
      <c r="C3260" t="inlineStr">
        <is>
          <t>mv_f0_lv632_f1_l12</t>
        </is>
      </c>
      <c r="D3260" t="n">
        <v>2</v>
      </c>
      <c r="E3260" t="n">
        <v>5.554751776407224</v>
      </c>
      <c r="F3260" t="n">
        <v>-5.554751776407224</v>
      </c>
      <c r="G3260" t="n">
        <v>6.212291356361879</v>
      </c>
    </row>
    <row r="3261">
      <c r="A3261" t="inlineStr">
        <is>
          <t>mv_f0_lv383_f0_l0</t>
        </is>
      </c>
      <c r="B3261" t="inlineStr">
        <is>
          <t>7367</t>
        </is>
      </c>
      <c r="C3261" t="inlineStr">
        <is>
          <t>mv_f0_lv383_f0_l0</t>
        </is>
      </c>
      <c r="D3261" t="n">
        <v>2</v>
      </c>
      <c r="E3261" t="n">
        <v>5.54695859307248</v>
      </c>
      <c r="F3261" t="n">
        <v>-5.54695859307248</v>
      </c>
      <c r="G3261" t="n">
        <v>5.756353792096142</v>
      </c>
    </row>
    <row r="3262">
      <c r="A3262" t="inlineStr">
        <is>
          <t>mv_f0_lv504_f0_l23</t>
        </is>
      </c>
      <c r="B3262" t="inlineStr">
        <is>
          <t>9009</t>
        </is>
      </c>
      <c r="C3262" t="inlineStr">
        <is>
          <t>mv_f0_lv504_f0_l23</t>
        </is>
      </c>
      <c r="D3262" t="n">
        <v>2</v>
      </c>
      <c r="E3262" t="n">
        <v>5.53947884110552</v>
      </c>
      <c r="F3262" t="n">
        <v>-5.53947884110552</v>
      </c>
      <c r="G3262" t="n">
        <v>6.148404148847177</v>
      </c>
    </row>
    <row r="3263">
      <c r="A3263" t="inlineStr">
        <is>
          <t>mv_f0_lv13_f0_l1</t>
        </is>
      </c>
      <c r="B3263" t="inlineStr">
        <is>
          <t>3671</t>
        </is>
      </c>
      <c r="C3263" t="inlineStr">
        <is>
          <t>mv_f0_lv13_f0_l1</t>
        </is>
      </c>
      <c r="D3263" t="n">
        <v>2</v>
      </c>
      <c r="E3263" t="n">
        <v>5.538547486737425</v>
      </c>
      <c r="F3263" t="n">
        <v>-5.538547486737425</v>
      </c>
      <c r="G3263" t="n">
        <v>5.776000339966624</v>
      </c>
    </row>
    <row r="3264">
      <c r="A3264" t="inlineStr">
        <is>
          <t>mv_f0_lv578_f0_l0</t>
        </is>
      </c>
      <c r="B3264" t="inlineStr">
        <is>
          <t>9819</t>
        </is>
      </c>
      <c r="C3264" t="inlineStr">
        <is>
          <t>mv_f0_lv578_f0_l0</t>
        </is>
      </c>
      <c r="D3264" t="n">
        <v>2</v>
      </c>
      <c r="E3264" t="n">
        <v>5.538225948173719</v>
      </c>
      <c r="F3264" t="n">
        <v>-5.538225948173719</v>
      </c>
      <c r="G3264" t="n">
        <v>5.768050214959585</v>
      </c>
    </row>
    <row r="3265">
      <c r="A3265" t="inlineStr">
        <is>
          <t>mv_f0_lv404_f0_l0</t>
        </is>
      </c>
      <c r="B3265" t="inlineStr">
        <is>
          <t>7615</t>
        </is>
      </c>
      <c r="C3265" t="inlineStr">
        <is>
          <t>mv_f0_lv404_f0_l0</t>
        </is>
      </c>
      <c r="D3265" t="n">
        <v>2</v>
      </c>
      <c r="E3265" t="n">
        <v>5.537709914802088</v>
      </c>
      <c r="F3265" t="n">
        <v>-5.537709914802088</v>
      </c>
      <c r="G3265" t="n">
        <v>8.172227662526193</v>
      </c>
    </row>
    <row r="3266">
      <c r="A3266" t="inlineStr">
        <is>
          <t>mv_f0_lv81_f0_l0</t>
        </is>
      </c>
      <c r="B3266" t="inlineStr">
        <is>
          <t>4175</t>
        </is>
      </c>
      <c r="C3266" t="inlineStr">
        <is>
          <t>mv_f0_lv81_f0_l0</t>
        </is>
      </c>
      <c r="D3266" t="n">
        <v>2</v>
      </c>
      <c r="E3266" t="n">
        <v>5.516529977689139</v>
      </c>
      <c r="F3266" t="n">
        <v>-5.516529977689139</v>
      </c>
      <c r="G3266" t="n">
        <v>5.753162807083069</v>
      </c>
    </row>
    <row r="3267">
      <c r="A3267" t="inlineStr">
        <is>
          <t>mv_f0_lv156_f0_l18</t>
        </is>
      </c>
      <c r="B3267" t="inlineStr">
        <is>
          <t>4999</t>
        </is>
      </c>
      <c r="C3267" t="inlineStr">
        <is>
          <t>mv_f0_lv156_f0_l18</t>
        </is>
      </c>
      <c r="D3267" t="n">
        <v>2</v>
      </c>
      <c r="E3267" t="n">
        <v>5.516403399432463</v>
      </c>
      <c r="F3267" t="n">
        <v>-5.516403399432463</v>
      </c>
      <c r="G3267" t="n">
        <v>6.130043698937914</v>
      </c>
    </row>
    <row r="3268">
      <c r="A3268" t="inlineStr">
        <is>
          <t>mv_f0_lv581_f0_l2</t>
        </is>
      </c>
      <c r="B3268" t="inlineStr">
        <is>
          <t>9837</t>
        </is>
      </c>
      <c r="C3268" t="inlineStr">
        <is>
          <t>mv_f0_lv581_f0_l2</t>
        </is>
      </c>
      <c r="D3268" t="n">
        <v>2</v>
      </c>
      <c r="E3268" t="n">
        <v>5.515657231145274</v>
      </c>
      <c r="F3268" t="n">
        <v>-5.515657231145274</v>
      </c>
      <c r="G3268" t="n">
        <v>5.626991945217291</v>
      </c>
    </row>
    <row r="3269">
      <c r="A3269" t="inlineStr">
        <is>
          <t>mv_f0_lv254_f0_l0</t>
        </is>
      </c>
      <c r="B3269" t="inlineStr">
        <is>
          <t>6053</t>
        </is>
      </c>
      <c r="C3269" t="inlineStr">
        <is>
          <t>mv_f0_lv254_f0_l0</t>
        </is>
      </c>
      <c r="D3269" t="n">
        <v>2</v>
      </c>
      <c r="E3269" t="n">
        <v>5.510596301609386</v>
      </c>
      <c r="F3269" t="n">
        <v>-5.510596301609386</v>
      </c>
      <c r="G3269" t="n">
        <v>5.534241093123613</v>
      </c>
    </row>
    <row r="3270">
      <c r="A3270" t="inlineStr">
        <is>
          <t>mv_f0_lv70_f0_l4</t>
        </is>
      </c>
      <c r="B3270" t="inlineStr">
        <is>
          <t>4113</t>
        </is>
      </c>
      <c r="C3270" t="inlineStr">
        <is>
          <t>mv_f0_lv70_f0_l4</t>
        </is>
      </c>
      <c r="D3270" t="n">
        <v>2</v>
      </c>
      <c r="E3270" t="n">
        <v>5.503255458938322</v>
      </c>
      <c r="F3270" t="n">
        <v>-5.503255458938322</v>
      </c>
      <c r="G3270" t="n">
        <v>6.046388657771057</v>
      </c>
    </row>
    <row r="3271">
      <c r="A3271" t="inlineStr">
        <is>
          <t>mv_f0_lv330_f0_l11_ls</t>
        </is>
      </c>
      <c r="B3271" t="inlineStr">
        <is>
          <t>6794</t>
        </is>
      </c>
      <c r="C3271" t="inlineStr">
        <is>
          <t>mv_f0_lv330_f0_l11_ls</t>
        </is>
      </c>
      <c r="D3271" t="n">
        <v>2</v>
      </c>
      <c r="E3271" t="n">
        <v>5.494628612906011</v>
      </c>
      <c r="F3271" t="n">
        <v>-5.494628612906011</v>
      </c>
      <c r="G3271" t="n">
        <v>8.852153119859235</v>
      </c>
    </row>
    <row r="3272">
      <c r="A3272" t="inlineStr">
        <is>
          <t>mv_f0_lv38_f0_l0</t>
        </is>
      </c>
      <c r="B3272" t="inlineStr">
        <is>
          <t>3855</t>
        </is>
      </c>
      <c r="C3272" t="inlineStr">
        <is>
          <t>mv_f0_lv38_f0_l0</t>
        </is>
      </c>
      <c r="D3272" t="n">
        <v>2</v>
      </c>
      <c r="E3272" t="n">
        <v>5.482961441070081</v>
      </c>
      <c r="F3272" t="n">
        <v>-5.482961441070081</v>
      </c>
      <c r="G3272" t="n">
        <v>6.959482879291821</v>
      </c>
    </row>
    <row r="3273">
      <c r="A3273" t="inlineStr">
        <is>
          <t>mv_f0_lv48_f0_l34_ls</t>
        </is>
      </c>
      <c r="B3273" t="inlineStr">
        <is>
          <t>3958</t>
        </is>
      </c>
      <c r="C3273" t="inlineStr">
        <is>
          <t>mv_f0_lv48_f0_l34_ls</t>
        </is>
      </c>
      <c r="D3273" t="n">
        <v>2</v>
      </c>
      <c r="E3273" t="n">
        <v>5.467134560445561</v>
      </c>
      <c r="F3273" t="n">
        <v>-5.467134560445561</v>
      </c>
      <c r="G3273" t="n">
        <v>8.839507030924022</v>
      </c>
    </row>
    <row r="3274">
      <c r="A3274" t="inlineStr">
        <is>
          <t>mv_f0_lv127_f0_l1</t>
        </is>
      </c>
      <c r="B3274" t="inlineStr">
        <is>
          <t>4695</t>
        </is>
      </c>
      <c r="C3274" t="inlineStr">
        <is>
          <t>mv_f0_lv127_f0_l1</t>
        </is>
      </c>
      <c r="D3274" t="n">
        <v>2</v>
      </c>
      <c r="E3274" t="n">
        <v>5.466986853349619</v>
      </c>
      <c r="F3274" t="n">
        <v>-5.466986853349619</v>
      </c>
      <c r="G3274" t="n">
        <v>6.003784076693226</v>
      </c>
    </row>
    <row r="3275">
      <c r="A3275" t="inlineStr">
        <is>
          <t>mv_f0_lv123_f0_l2</t>
        </is>
      </c>
      <c r="B3275" t="inlineStr">
        <is>
          <t>4683</t>
        </is>
      </c>
      <c r="C3275" t="inlineStr">
        <is>
          <t>mv_f0_lv123_f0_l2</t>
        </is>
      </c>
      <c r="D3275" t="n">
        <v>2</v>
      </c>
      <c r="E3275" t="n">
        <v>5.466149129279366</v>
      </c>
      <c r="F3275" t="n">
        <v>-5.466149129279366</v>
      </c>
      <c r="G3275" t="n">
        <v>6.080945069856316</v>
      </c>
    </row>
    <row r="3276">
      <c r="A3276" t="inlineStr">
        <is>
          <t>mv_f0_lv128_f0_l10_ls</t>
        </is>
      </c>
      <c r="B3276" t="inlineStr">
        <is>
          <t>4718</t>
        </is>
      </c>
      <c r="C3276" t="inlineStr">
        <is>
          <t>mv_f0_lv128_f0_l10_ls</t>
        </is>
      </c>
      <c r="D3276" t="n">
        <v>2</v>
      </c>
      <c r="E3276" t="n">
        <v>5.454814083224834</v>
      </c>
      <c r="F3276" t="n">
        <v>-5.454814083224834</v>
      </c>
      <c r="G3276" t="n">
        <v>8.791116951788419</v>
      </c>
    </row>
    <row r="3277">
      <c r="A3277" t="inlineStr">
        <is>
          <t>mv_f0_lv156_f0_l20</t>
        </is>
      </c>
      <c r="B3277" t="inlineStr">
        <is>
          <t>5003</t>
        </is>
      </c>
      <c r="C3277" t="inlineStr">
        <is>
          <t>mv_f0_lv156_f0_l20</t>
        </is>
      </c>
      <c r="D3277" t="n">
        <v>2</v>
      </c>
      <c r="E3277" t="n">
        <v>5.451498739860187</v>
      </c>
      <c r="F3277" t="n">
        <v>-5.451498739860187</v>
      </c>
      <c r="G3277" t="n">
        <v>6.578789364322121</v>
      </c>
    </row>
    <row r="3278">
      <c r="A3278" t="inlineStr">
        <is>
          <t>mv_f0_lv179_f0_l0</t>
        </is>
      </c>
      <c r="B3278" t="inlineStr">
        <is>
          <t>5103</t>
        </is>
      </c>
      <c r="C3278" t="inlineStr">
        <is>
          <t>mv_f0_lv179_f0_l0</t>
        </is>
      </c>
      <c r="D3278" t="n">
        <v>2</v>
      </c>
      <c r="E3278" t="n">
        <v>5.446685277633354</v>
      </c>
      <c r="F3278" t="n">
        <v>-5.446685277633354</v>
      </c>
      <c r="G3278" t="n">
        <v>5.756311097527609</v>
      </c>
    </row>
    <row r="3279">
      <c r="A3279" t="inlineStr">
        <is>
          <t>mv_f0_lv248_f0_l0_ls</t>
        </is>
      </c>
      <c r="B3279" t="inlineStr">
        <is>
          <t>5842</t>
        </is>
      </c>
      <c r="C3279" t="inlineStr">
        <is>
          <t>mv_f0_lv248_f0_l0_ls</t>
        </is>
      </c>
      <c r="D3279" t="n">
        <v>2</v>
      </c>
      <c r="E3279" t="n">
        <v>5.438513978690901</v>
      </c>
      <c r="F3279" t="n">
        <v>-5.438513978690901</v>
      </c>
      <c r="G3279" t="n">
        <v>5.638781423214413</v>
      </c>
    </row>
    <row r="3280">
      <c r="A3280" t="inlineStr">
        <is>
          <t>mv_f0_lv261_f0_l36</t>
        </is>
      </c>
      <c r="B3280" t="inlineStr">
        <is>
          <t>6147</t>
        </is>
      </c>
      <c r="C3280" t="inlineStr">
        <is>
          <t>mv_f0_lv261_f0_l36</t>
        </is>
      </c>
      <c r="D3280" t="n">
        <v>2</v>
      </c>
      <c r="E3280" t="n">
        <v>5.432846108550399</v>
      </c>
      <c r="F3280" t="n">
        <v>-5.432846108550399</v>
      </c>
      <c r="G3280" t="n">
        <v>6.361407241549572</v>
      </c>
    </row>
    <row r="3281">
      <c r="A3281" t="inlineStr">
        <is>
          <t>mv_f0_lv154_f0_l21_ls</t>
        </is>
      </c>
      <c r="B3281" t="inlineStr">
        <is>
          <t>4948</t>
        </is>
      </c>
      <c r="C3281" t="inlineStr">
        <is>
          <t>mv_f0_lv154_f0_l21_ls</t>
        </is>
      </c>
      <c r="D3281" t="n">
        <v>2</v>
      </c>
      <c r="E3281" t="n">
        <v>5.430610197930763</v>
      </c>
      <c r="F3281" t="n">
        <v>-5.430610197930763</v>
      </c>
      <c r="G3281" t="n">
        <v>5.632919551404465</v>
      </c>
    </row>
    <row r="3282">
      <c r="A3282" t="inlineStr">
        <is>
          <t>mv_f0_lv85_f0_l36_ls</t>
        </is>
      </c>
      <c r="B3282" t="inlineStr">
        <is>
          <t>4290</t>
        </is>
      </c>
      <c r="C3282" t="inlineStr">
        <is>
          <t>mv_f0_lv85_f0_l36_ls</t>
        </is>
      </c>
      <c r="D3282" t="n">
        <v>2</v>
      </c>
      <c r="E3282" t="n">
        <v>5.428143859522426</v>
      </c>
      <c r="F3282" t="n">
        <v>-5.428143859522426</v>
      </c>
      <c r="G3282" t="n">
        <v>8.787108691125482</v>
      </c>
    </row>
    <row r="3283">
      <c r="A3283" t="inlineStr">
        <is>
          <t>mv_f0_lv85_f1_l10_ls</t>
        </is>
      </c>
      <c r="B3283" t="inlineStr">
        <is>
          <t>4318</t>
        </is>
      </c>
      <c r="C3283" t="inlineStr">
        <is>
          <t>mv_f0_lv85_f1_l10_ls</t>
        </is>
      </c>
      <c r="D3283" t="n">
        <v>2</v>
      </c>
      <c r="E3283" t="n">
        <v>5.425581217646415</v>
      </c>
      <c r="F3283" t="n">
        <v>-5.425581217646415</v>
      </c>
      <c r="G3283" t="n">
        <v>5.60080541295822</v>
      </c>
    </row>
    <row r="3284">
      <c r="A3284" t="inlineStr">
        <is>
          <t>mv_f0_lv330_f0_l22_ls</t>
        </is>
      </c>
      <c r="B3284" t="inlineStr">
        <is>
          <t>6816</t>
        </is>
      </c>
      <c r="C3284" t="inlineStr">
        <is>
          <t>mv_f0_lv330_f0_l22_ls</t>
        </is>
      </c>
      <c r="D3284" t="n">
        <v>2</v>
      </c>
      <c r="E3284" t="n">
        <v>5.41107462286444</v>
      </c>
      <c r="F3284" t="n">
        <v>-5.41107462286444</v>
      </c>
      <c r="G3284" t="n">
        <v>5.493527376175358</v>
      </c>
    </row>
    <row r="3285">
      <c r="A3285" t="inlineStr">
        <is>
          <t>mv_f0_lv248_f0_l14_ls</t>
        </is>
      </c>
      <c r="B3285" t="inlineStr">
        <is>
          <t>5870</t>
        </is>
      </c>
      <c r="C3285" t="inlineStr">
        <is>
          <t>mv_f0_lv248_f0_l14_ls</t>
        </is>
      </c>
      <c r="D3285" t="n">
        <v>2</v>
      </c>
      <c r="E3285" t="n">
        <v>5.408101536131288</v>
      </c>
      <c r="F3285" t="n">
        <v>-5.408101536131288</v>
      </c>
      <c r="G3285" t="n">
        <v>5.433396322859844</v>
      </c>
    </row>
    <row r="3286">
      <c r="A3286" t="inlineStr">
        <is>
          <t>mv_f0_lv261_f0_l18_ls</t>
        </is>
      </c>
      <c r="B3286" t="inlineStr">
        <is>
          <t>6112</t>
        </is>
      </c>
      <c r="C3286" t="inlineStr">
        <is>
          <t>mv_f0_lv261_f0_l18_ls</t>
        </is>
      </c>
      <c r="D3286" t="n">
        <v>2</v>
      </c>
      <c r="E3286" t="n">
        <v>5.404130739259811</v>
      </c>
      <c r="F3286" t="n">
        <v>-5.404130739259811</v>
      </c>
      <c r="G3286" t="n">
        <v>8.713019181790456</v>
      </c>
    </row>
    <row r="3287">
      <c r="A3287" t="inlineStr">
        <is>
          <t>mv_f0_lv261_f1_l20_ls</t>
        </is>
      </c>
      <c r="B3287" t="inlineStr">
        <is>
          <t>6196</t>
        </is>
      </c>
      <c r="C3287" t="inlineStr">
        <is>
          <t>mv_f0_lv261_f1_l20_ls</t>
        </is>
      </c>
      <c r="D3287" t="n">
        <v>2</v>
      </c>
      <c r="E3287" t="n">
        <v>5.399956804173096</v>
      </c>
      <c r="F3287" t="n">
        <v>-5.399956804173096</v>
      </c>
      <c r="G3287" t="n">
        <v>5.411849346696105</v>
      </c>
    </row>
    <row r="3288">
      <c r="A3288" t="inlineStr">
        <is>
          <t>mv_f0_lv248_f0_l27_ls</t>
        </is>
      </c>
      <c r="B3288" t="inlineStr">
        <is>
          <t>5896</t>
        </is>
      </c>
      <c r="C3288" t="inlineStr">
        <is>
          <t>mv_f0_lv248_f0_l27_ls</t>
        </is>
      </c>
      <c r="D3288" t="n">
        <v>2</v>
      </c>
      <c r="E3288" t="n">
        <v>5.394637081215864</v>
      </c>
      <c r="F3288" t="n">
        <v>-5.394637081215864</v>
      </c>
      <c r="G3288" t="n">
        <v>5.426787909940201</v>
      </c>
    </row>
    <row r="3289">
      <c r="A3289" t="inlineStr">
        <is>
          <t>mv_f0_lv556_f0_l17_ls</t>
        </is>
      </c>
      <c r="B3289" t="inlineStr">
        <is>
          <t>9554</t>
        </is>
      </c>
      <c r="C3289" t="inlineStr">
        <is>
          <t>mv_f0_lv556_f0_l17_ls</t>
        </is>
      </c>
      <c r="D3289" t="n">
        <v>2</v>
      </c>
      <c r="E3289" t="n">
        <v>5.37481616941867</v>
      </c>
      <c r="F3289" t="n">
        <v>-5.37481616941867</v>
      </c>
      <c r="G3289" t="n">
        <v>5.561428002122947</v>
      </c>
    </row>
    <row r="3290">
      <c r="A3290" t="inlineStr">
        <is>
          <t>mv_f0_lv667_f0_l0</t>
        </is>
      </c>
      <c r="B3290" t="inlineStr">
        <is>
          <t>10645</t>
        </is>
      </c>
      <c r="C3290" t="inlineStr">
        <is>
          <t>mv_f0_lv667_f0_l0</t>
        </is>
      </c>
      <c r="D3290" t="n">
        <v>2</v>
      </c>
      <c r="E3290" t="n">
        <v>5.373934148375182</v>
      </c>
      <c r="F3290" t="n">
        <v>-5.373934148375182</v>
      </c>
      <c r="G3290" t="n">
        <v>7.488012248488019</v>
      </c>
    </row>
    <row r="3291">
      <c r="A3291" t="inlineStr">
        <is>
          <t>mv_f0_lv343_f0_l10_ls</t>
        </is>
      </c>
      <c r="B3291" t="inlineStr">
        <is>
          <t>6962</t>
        </is>
      </c>
      <c r="C3291" t="inlineStr">
        <is>
          <t>mv_f0_lv343_f0_l10_ls</t>
        </is>
      </c>
      <c r="D3291" t="n">
        <v>2</v>
      </c>
      <c r="E3291" t="n">
        <v>5.373899549496399</v>
      </c>
      <c r="F3291" t="n">
        <v>-5.373899549496399</v>
      </c>
      <c r="G3291" t="n">
        <v>8.674033297627229</v>
      </c>
    </row>
    <row r="3292">
      <c r="A3292" t="inlineStr">
        <is>
          <t>mv_f0_lv442_f1_l6_ls</t>
        </is>
      </c>
      <c r="B3292" t="inlineStr">
        <is>
          <t>8222</t>
        </is>
      </c>
      <c r="C3292" t="inlineStr">
        <is>
          <t>mv_f0_lv442_f1_l6_ls</t>
        </is>
      </c>
      <c r="D3292" t="n">
        <v>2</v>
      </c>
      <c r="E3292" t="n">
        <v>5.36562403800929</v>
      </c>
      <c r="F3292" t="n">
        <v>-5.36562403800929</v>
      </c>
      <c r="G3292" t="n">
        <v>8.643435982687038</v>
      </c>
    </row>
    <row r="3293">
      <c r="A3293" t="inlineStr">
        <is>
          <t>mv_f0_lv559_f0_l2</t>
        </is>
      </c>
      <c r="B3293" t="inlineStr">
        <is>
          <t>9605</t>
        </is>
      </c>
      <c r="C3293" t="inlineStr">
        <is>
          <t>mv_f0_lv559_f0_l2</t>
        </is>
      </c>
      <c r="D3293" t="n">
        <v>2</v>
      </c>
      <c r="E3293" t="n">
        <v>5.363234743316915</v>
      </c>
      <c r="F3293" t="n">
        <v>-5.363234743316915</v>
      </c>
      <c r="G3293" t="n">
        <v>5.451911958721009</v>
      </c>
    </row>
    <row r="3294">
      <c r="A3294" t="inlineStr">
        <is>
          <t>mv_f0_lv156_f0_l19</t>
        </is>
      </c>
      <c r="B3294" t="inlineStr">
        <is>
          <t>5001</t>
        </is>
      </c>
      <c r="C3294" t="inlineStr">
        <is>
          <t>mv_f0_lv156_f0_l19</t>
        </is>
      </c>
      <c r="D3294" t="n">
        <v>2</v>
      </c>
      <c r="E3294" t="n">
        <v>5.36321123536853</v>
      </c>
      <c r="F3294" t="n">
        <v>-5.36321123536853</v>
      </c>
      <c r="G3294" t="n">
        <v>5.513320289946305</v>
      </c>
    </row>
    <row r="3295">
      <c r="A3295" t="inlineStr">
        <is>
          <t>mv_f0_lv276_f0_l37_ls</t>
        </is>
      </c>
      <c r="B3295" t="inlineStr">
        <is>
          <t>6454</t>
        </is>
      </c>
      <c r="C3295" t="inlineStr">
        <is>
          <t>mv_f0_lv276_f0_l37_ls</t>
        </is>
      </c>
      <c r="D3295" t="n">
        <v>2</v>
      </c>
      <c r="E3295" t="n">
        <v>5.345065249091407</v>
      </c>
      <c r="F3295" t="n">
        <v>-5.345065249091407</v>
      </c>
      <c r="G3295" t="n">
        <v>5.411057971027768</v>
      </c>
    </row>
    <row r="3296">
      <c r="A3296" t="inlineStr">
        <is>
          <t>mv_f0_lv45_f0_l1_ls</t>
        </is>
      </c>
      <c r="B3296" t="inlineStr">
        <is>
          <t>3884</t>
        </is>
      </c>
      <c r="C3296" t="inlineStr">
        <is>
          <t>mv_f0_lv45_f0_l1_ls</t>
        </is>
      </c>
      <c r="D3296" t="n">
        <v>2</v>
      </c>
      <c r="E3296" t="n">
        <v>5.344989563764447</v>
      </c>
      <c r="F3296" t="n">
        <v>-5.344989563764447</v>
      </c>
      <c r="G3296" t="n">
        <v>5.415113548246449</v>
      </c>
    </row>
    <row r="3297">
      <c r="A3297" t="inlineStr">
        <is>
          <t>mv_f0_lv30_f0_l2_ls</t>
        </is>
      </c>
      <c r="B3297" t="inlineStr">
        <is>
          <t>3736</t>
        </is>
      </c>
      <c r="C3297" t="inlineStr">
        <is>
          <t>mv_f0_lv30_f0_l2_ls</t>
        </is>
      </c>
      <c r="D3297" t="n">
        <v>2</v>
      </c>
      <c r="E3297" t="n">
        <v>5.339392832589075</v>
      </c>
      <c r="F3297" t="n">
        <v>-5.339392832589075</v>
      </c>
      <c r="G3297" t="n">
        <v>5.40930656604745</v>
      </c>
    </row>
    <row r="3298">
      <c r="A3298" t="inlineStr">
        <is>
          <t>mv_f0_lv504_f0_l14_ls</t>
        </is>
      </c>
      <c r="B3298" t="inlineStr">
        <is>
          <t>8992</t>
        </is>
      </c>
      <c r="C3298" t="inlineStr">
        <is>
          <t>mv_f0_lv504_f0_l14_ls</t>
        </is>
      </c>
      <c r="D3298" t="n">
        <v>2</v>
      </c>
      <c r="E3298" t="n">
        <v>5.330198816514544</v>
      </c>
      <c r="F3298" t="n">
        <v>-5.330198816514544</v>
      </c>
      <c r="G3298" t="n">
        <v>5.403307062002208</v>
      </c>
    </row>
    <row r="3299">
      <c r="A3299" t="inlineStr">
        <is>
          <t>mv_f0_lv107_f0_l18_ls</t>
        </is>
      </c>
      <c r="B3299" t="inlineStr">
        <is>
          <t>4602</t>
        </is>
      </c>
      <c r="C3299" t="inlineStr">
        <is>
          <t>mv_f0_lv107_f0_l18_ls</t>
        </is>
      </c>
      <c r="D3299" t="n">
        <v>2</v>
      </c>
      <c r="E3299" t="n">
        <v>5.326804170293904</v>
      </c>
      <c r="F3299" t="n">
        <v>-5.326804170293904</v>
      </c>
      <c r="G3299" t="n">
        <v>5.536562856092395</v>
      </c>
    </row>
    <row r="3300">
      <c r="A3300" t="inlineStr">
        <is>
          <t>mv_f0_lv386_f1_l0_ls</t>
        </is>
      </c>
      <c r="B3300" t="inlineStr">
        <is>
          <t>7454</t>
        </is>
      </c>
      <c r="C3300" t="inlineStr">
        <is>
          <t>mv_f0_lv386_f1_l0_ls</t>
        </is>
      </c>
      <c r="D3300" t="n">
        <v>2</v>
      </c>
      <c r="E3300" t="n">
        <v>5.325866146383762</v>
      </c>
      <c r="F3300" t="n">
        <v>-5.325866146383762</v>
      </c>
      <c r="G3300" t="n">
        <v>8.579794392076437</v>
      </c>
    </row>
    <row r="3301">
      <c r="A3301" t="inlineStr">
        <is>
          <t>mv_f0_lv156_f0_l3_ls</t>
        </is>
      </c>
      <c r="B3301" t="inlineStr">
        <is>
          <t>4970</t>
        </is>
      </c>
      <c r="C3301" t="inlineStr">
        <is>
          <t>mv_f0_lv156_f0_l3_ls</t>
        </is>
      </c>
      <c r="D3301" t="n">
        <v>2</v>
      </c>
      <c r="E3301" t="n">
        <v>5.320045162901353</v>
      </c>
      <c r="F3301" t="n">
        <v>-5.320045162901353</v>
      </c>
      <c r="G3301" t="n">
        <v>8.570180753778446</v>
      </c>
    </row>
    <row r="3302">
      <c r="A3302" t="inlineStr">
        <is>
          <t>mv_f0_lv589_f0_l0_ls</t>
        </is>
      </c>
      <c r="B3302" t="inlineStr">
        <is>
          <t>9972</t>
        </is>
      </c>
      <c r="C3302" t="inlineStr">
        <is>
          <t>mv_f0_lv589_f0_l0_ls</t>
        </is>
      </c>
      <c r="D3302" t="n">
        <v>2</v>
      </c>
      <c r="E3302" t="n">
        <v>5.316566991896325</v>
      </c>
      <c r="F3302" t="n">
        <v>-5.316566991896325</v>
      </c>
      <c r="G3302" t="n">
        <v>5.505334365704517</v>
      </c>
    </row>
    <row r="3303">
      <c r="A3303" t="inlineStr">
        <is>
          <t>mv_f0_lv83_f0_l9_ls</t>
        </is>
      </c>
      <c r="B3303" t="inlineStr">
        <is>
          <t>4202</t>
        </is>
      </c>
      <c r="C3303" t="inlineStr">
        <is>
          <t>mv_f0_lv83_f0_l9_ls</t>
        </is>
      </c>
      <c r="D3303" t="n">
        <v>2</v>
      </c>
      <c r="E3303" t="n">
        <v>5.315023001674209</v>
      </c>
      <c r="F3303" t="n">
        <v>-5.315023001674209</v>
      </c>
      <c r="G3303" t="n">
        <v>5.504151036143766</v>
      </c>
    </row>
    <row r="3304">
      <c r="A3304" t="inlineStr">
        <is>
          <t>mv_f0_lv690_f0_l35</t>
        </is>
      </c>
      <c r="B3304" t="inlineStr">
        <is>
          <t>10891</t>
        </is>
      </c>
      <c r="C3304" t="inlineStr">
        <is>
          <t>mv_f0_lv690_f0_l35</t>
        </is>
      </c>
      <c r="D3304" t="n">
        <v>2</v>
      </c>
      <c r="E3304" t="n">
        <v>5.312993043289985</v>
      </c>
      <c r="F3304" t="n">
        <v>-5.312993043289985</v>
      </c>
      <c r="G3304" t="n">
        <v>5.589458645098472</v>
      </c>
    </row>
    <row r="3305">
      <c r="A3305" t="inlineStr">
        <is>
          <t>mv_f0_lv531_f0_l0</t>
        </is>
      </c>
      <c r="B3305" t="inlineStr">
        <is>
          <t>9399</t>
        </is>
      </c>
      <c r="C3305" t="inlineStr">
        <is>
          <t>mv_f0_lv531_f0_l0</t>
        </is>
      </c>
      <c r="D3305" t="n">
        <v>2</v>
      </c>
      <c r="E3305" t="n">
        <v>5.308092334280353</v>
      </c>
      <c r="F3305" t="n">
        <v>-5.308092334280353</v>
      </c>
      <c r="G3305" t="n">
        <v>5.365183043890047</v>
      </c>
    </row>
    <row r="3306">
      <c r="A3306" t="inlineStr">
        <is>
          <t>mv_f0_lv352_f0_l0</t>
        </is>
      </c>
      <c r="B3306" t="inlineStr">
        <is>
          <t>6993</t>
        </is>
      </c>
      <c r="C3306" t="inlineStr">
        <is>
          <t>mv_f0_lv352_f0_l0</t>
        </is>
      </c>
      <c r="D3306" t="n">
        <v>2</v>
      </c>
      <c r="E3306" t="n">
        <v>5.306653835644701</v>
      </c>
      <c r="F3306" t="n">
        <v>-5.306653835644701</v>
      </c>
      <c r="G3306" t="n">
        <v>5.497566214846951</v>
      </c>
    </row>
    <row r="3307">
      <c r="A3307" t="inlineStr">
        <is>
          <t>mv_f0_lv518_f1_l13_ls</t>
        </is>
      </c>
      <c r="B3307" t="inlineStr">
        <is>
          <t>9232</t>
        </is>
      </c>
      <c r="C3307" t="inlineStr">
        <is>
          <t>mv_f0_lv518_f1_l13_ls</t>
        </is>
      </c>
      <c r="D3307" t="n">
        <v>2</v>
      </c>
      <c r="E3307" t="n">
        <v>5.302355494001217</v>
      </c>
      <c r="F3307" t="n">
        <v>-5.302355494001217</v>
      </c>
      <c r="G3307" t="n">
        <v>5.442641379694827</v>
      </c>
    </row>
    <row r="3308">
      <c r="A3308" t="inlineStr">
        <is>
          <t>mv_f0_lv307_f0_l0</t>
        </is>
      </c>
      <c r="B3308" t="inlineStr">
        <is>
          <t>6697</t>
        </is>
      </c>
      <c r="C3308" t="inlineStr">
        <is>
          <t>mv_f0_lv307_f0_l0</t>
        </is>
      </c>
      <c r="D3308" t="n">
        <v>2</v>
      </c>
      <c r="E3308" t="n">
        <v>5.289351020489589</v>
      </c>
      <c r="F3308" t="n">
        <v>-5.289351020489589</v>
      </c>
      <c r="G3308" t="n">
        <v>5.51634655691337</v>
      </c>
    </row>
    <row r="3309">
      <c r="A3309" t="inlineStr">
        <is>
          <t>mv_f0_lv261_f1_l33_ls</t>
        </is>
      </c>
      <c r="B3309" t="inlineStr">
        <is>
          <t>6222</t>
        </is>
      </c>
      <c r="C3309" t="inlineStr">
        <is>
          <t>mv_f0_lv261_f1_l33_ls</t>
        </is>
      </c>
      <c r="D3309" t="n">
        <v>2</v>
      </c>
      <c r="E3309" t="n">
        <v>5.288104081500041</v>
      </c>
      <c r="F3309" t="n">
        <v>-5.288104081500041</v>
      </c>
      <c r="G3309" t="n">
        <v>5.340934062888715</v>
      </c>
    </row>
    <row r="3310">
      <c r="A3310" t="inlineStr">
        <is>
          <t>mv_f0_lv330_f0_l0_ls</t>
        </is>
      </c>
      <c r="B3310" t="inlineStr">
        <is>
          <t>6772</t>
        </is>
      </c>
      <c r="C3310" t="inlineStr">
        <is>
          <t>mv_f0_lv330_f0_l0_ls</t>
        </is>
      </c>
      <c r="D3310" t="n">
        <v>2</v>
      </c>
      <c r="E3310" t="n">
        <v>5.287080293121214</v>
      </c>
      <c r="F3310" t="n">
        <v>-5.287080293121214</v>
      </c>
      <c r="G3310" t="n">
        <v>5.31764874600519</v>
      </c>
    </row>
    <row r="3311">
      <c r="A3311" t="inlineStr">
        <is>
          <t>mv_f0_lv553_f0_l0_ls</t>
        </is>
      </c>
      <c r="B3311" t="inlineStr">
        <is>
          <t>9492</t>
        </is>
      </c>
      <c r="C3311" t="inlineStr">
        <is>
          <t>mv_f0_lv553_f0_l0_ls</t>
        </is>
      </c>
      <c r="D3311" t="n">
        <v>2</v>
      </c>
      <c r="E3311" t="n">
        <v>5.28187373352143</v>
      </c>
      <c r="F3311" t="n">
        <v>-5.28187373352143</v>
      </c>
      <c r="G3311" t="n">
        <v>8.525263769411758</v>
      </c>
    </row>
    <row r="3312">
      <c r="A3312" t="inlineStr">
        <is>
          <t>mv_f0_lv471_f0_l0_ls</t>
        </is>
      </c>
      <c r="B3312" t="inlineStr">
        <is>
          <t>8654</t>
        </is>
      </c>
      <c r="C3312" t="inlineStr">
        <is>
          <t>mv_f0_lv471_f0_l0_ls</t>
        </is>
      </c>
      <c r="D3312" t="n">
        <v>2</v>
      </c>
      <c r="E3312" t="n">
        <v>5.281280481093299</v>
      </c>
      <c r="F3312" t="n">
        <v>-5.281280481093299</v>
      </c>
      <c r="G3312" t="n">
        <v>5.306351720833792</v>
      </c>
    </row>
    <row r="3313">
      <c r="A3313" t="inlineStr">
        <is>
          <t>mv_f0_lv607_f0_l0_ls</t>
        </is>
      </c>
      <c r="B3313" t="inlineStr">
        <is>
          <t>10040</t>
        </is>
      </c>
      <c r="C3313" t="inlineStr">
        <is>
          <t>mv_f0_lv607_f0_l0_ls</t>
        </is>
      </c>
      <c r="D3313" t="n">
        <v>2</v>
      </c>
      <c r="E3313" t="n">
        <v>5.280905325233578</v>
      </c>
      <c r="F3313" t="n">
        <v>-5.280905325233578</v>
      </c>
      <c r="G3313" t="n">
        <v>5.281364847832007</v>
      </c>
    </row>
    <row r="3314">
      <c r="A3314" t="inlineStr">
        <is>
          <t>mv_f0_lv211_f0_l9_ls</t>
        </is>
      </c>
      <c r="B3314" t="inlineStr">
        <is>
          <t>5360</t>
        </is>
      </c>
      <c r="C3314" t="inlineStr">
        <is>
          <t>mv_f0_lv211_f0_l9_ls</t>
        </is>
      </c>
      <c r="D3314" t="n">
        <v>2</v>
      </c>
      <c r="E3314" t="n">
        <v>5.279833238007982</v>
      </c>
      <c r="F3314" t="n">
        <v>-5.279833238007982</v>
      </c>
      <c r="G3314" t="n">
        <v>5.306028744441313</v>
      </c>
    </row>
    <row r="3315">
      <c r="A3315" t="inlineStr">
        <is>
          <t>mv_f0_lv156_f0_l25</t>
        </is>
      </c>
      <c r="B3315" t="inlineStr">
        <is>
          <t>5013</t>
        </is>
      </c>
      <c r="C3315" t="inlineStr">
        <is>
          <t>mv_f0_lv156_f0_l25</t>
        </is>
      </c>
      <c r="D3315" t="n">
        <v>2</v>
      </c>
      <c r="E3315" t="n">
        <v>5.279682975164826</v>
      </c>
      <c r="F3315" t="n">
        <v>-5.279682975164826</v>
      </c>
      <c r="G3315" t="n">
        <v>5.318114557569756</v>
      </c>
    </row>
    <row r="3316">
      <c r="A3316" t="inlineStr">
        <is>
          <t>mv_f0_lv85_f0_l16_ls</t>
        </is>
      </c>
      <c r="B3316" t="inlineStr">
        <is>
          <t>4250</t>
        </is>
      </c>
      <c r="C3316" t="inlineStr">
        <is>
          <t>mv_f0_lv85_f0_l16_ls</t>
        </is>
      </c>
      <c r="D3316" t="n">
        <v>2</v>
      </c>
      <c r="E3316" t="n">
        <v>5.277111965292751</v>
      </c>
      <c r="F3316" t="n">
        <v>-5.277111965292751</v>
      </c>
      <c r="G3316" t="n">
        <v>5.328992760960521</v>
      </c>
    </row>
    <row r="3317">
      <c r="A3317" t="inlineStr">
        <is>
          <t>mv_f0_lv374_f0_l26_ls</t>
        </is>
      </c>
      <c r="B3317" t="inlineStr">
        <is>
          <t>7238</t>
        </is>
      </c>
      <c r="C3317" t="inlineStr">
        <is>
          <t>mv_f0_lv374_f0_l26_ls</t>
        </is>
      </c>
      <c r="D3317" t="n">
        <v>2</v>
      </c>
      <c r="E3317" t="n">
        <v>5.274673856302033</v>
      </c>
      <c r="F3317" t="n">
        <v>-5.274673856302033</v>
      </c>
      <c r="G3317" t="n">
        <v>5.290507441690584</v>
      </c>
    </row>
    <row r="3318">
      <c r="A3318" t="inlineStr">
        <is>
          <t>mv_f0_lv571_f0_l22_ls</t>
        </is>
      </c>
      <c r="B3318" t="inlineStr">
        <is>
          <t>9698</t>
        </is>
      </c>
      <c r="C3318" t="inlineStr">
        <is>
          <t>mv_f0_lv571_f0_l22_ls</t>
        </is>
      </c>
      <c r="D3318" t="n">
        <v>2</v>
      </c>
      <c r="E3318" t="n">
        <v>5.271818237369193</v>
      </c>
      <c r="F3318" t="n">
        <v>-5.271818237369193</v>
      </c>
      <c r="G3318" t="n">
        <v>5.334834804699561</v>
      </c>
    </row>
    <row r="3319">
      <c r="A3319" t="inlineStr">
        <is>
          <t>mv_f0_lv688_f0_l5_ls</t>
        </is>
      </c>
      <c r="B3319" t="inlineStr">
        <is>
          <t>10818</t>
        </is>
      </c>
      <c r="C3319" t="inlineStr">
        <is>
          <t>mv_f0_lv688_f0_l5_ls</t>
        </is>
      </c>
      <c r="D3319" t="n">
        <v>2</v>
      </c>
      <c r="E3319" t="n">
        <v>5.270862870243553</v>
      </c>
      <c r="F3319" t="n">
        <v>-5.270862870243553</v>
      </c>
      <c r="G3319" t="n">
        <v>5.437159049700973</v>
      </c>
    </row>
    <row r="3320">
      <c r="A3320" t="inlineStr">
        <is>
          <t>mv_f0_lv206_f0_l0_ls</t>
        </is>
      </c>
      <c r="B3320" t="inlineStr">
        <is>
          <t>5320</t>
        </is>
      </c>
      <c r="C3320" t="inlineStr">
        <is>
          <t>mv_f0_lv206_f0_l0_ls</t>
        </is>
      </c>
      <c r="D3320" t="n">
        <v>2</v>
      </c>
      <c r="E3320" t="n">
        <v>5.268742402290079</v>
      </c>
      <c r="F3320" t="n">
        <v>-5.268742402290079</v>
      </c>
      <c r="G3320" t="n">
        <v>8.495816953852717</v>
      </c>
    </row>
    <row r="3321">
      <c r="A3321" t="inlineStr">
        <is>
          <t>mv_f0_lv235_f0_l3</t>
        </is>
      </c>
      <c r="B3321" t="inlineStr">
        <is>
          <t>5675</t>
        </is>
      </c>
      <c r="C3321" t="inlineStr">
        <is>
          <t>mv_f0_lv235_f0_l3</t>
        </is>
      </c>
      <c r="D3321" t="n">
        <v>2</v>
      </c>
      <c r="E3321" t="n">
        <v>5.268388885249305</v>
      </c>
      <c r="F3321" t="n">
        <v>-5.268388885249305</v>
      </c>
      <c r="G3321" t="n">
        <v>5.558552751765149</v>
      </c>
    </row>
    <row r="3322">
      <c r="A3322" t="inlineStr">
        <is>
          <t>mv_f0_lv438_f0_l26_ls</t>
        </is>
      </c>
      <c r="B3322" t="inlineStr">
        <is>
          <t>7996</t>
        </is>
      </c>
      <c r="C3322" t="inlineStr">
        <is>
          <t>mv_f0_lv438_f0_l26_ls</t>
        </is>
      </c>
      <c r="D3322" t="n">
        <v>2</v>
      </c>
      <c r="E3322" t="n">
        <v>5.262983176266523</v>
      </c>
      <c r="F3322" t="n">
        <v>-5.262983176266523</v>
      </c>
      <c r="G3322" t="n">
        <v>5.326934867221718</v>
      </c>
    </row>
    <row r="3323">
      <c r="A3323" t="inlineStr">
        <is>
          <t>mv_f0_lv283_f0_l0</t>
        </is>
      </c>
      <c r="B3323" t="inlineStr">
        <is>
          <t>6495</t>
        </is>
      </c>
      <c r="C3323" t="inlineStr">
        <is>
          <t>mv_f0_lv283_f0_l0</t>
        </is>
      </c>
      <c r="D3323" t="n">
        <v>2</v>
      </c>
      <c r="E3323" t="n">
        <v>5.258109810032412</v>
      </c>
      <c r="F3323" t="n">
        <v>-5.258109810032412</v>
      </c>
      <c r="G3323" t="n">
        <v>5.552572596268214</v>
      </c>
    </row>
    <row r="3324">
      <c r="A3324" t="inlineStr">
        <is>
          <t>mv_f0_lv530_f0_l0_ls</t>
        </is>
      </c>
      <c r="B3324" t="inlineStr">
        <is>
          <t>9398</t>
        </is>
      </c>
      <c r="C3324" t="inlineStr">
        <is>
          <t>mv_f0_lv530_f0_l0_ls</t>
        </is>
      </c>
      <c r="D3324" t="n">
        <v>2</v>
      </c>
      <c r="E3324" t="n">
        <v>5.256404751783064</v>
      </c>
      <c r="F3324" t="n">
        <v>-5.256404751783064</v>
      </c>
      <c r="G3324" t="n">
        <v>8.48391706518969</v>
      </c>
    </row>
    <row r="3325">
      <c r="A3325" t="inlineStr">
        <is>
          <t>mv_f0_lv276_f0_l20_ls</t>
        </is>
      </c>
      <c r="B3325" t="inlineStr">
        <is>
          <t>6420</t>
        </is>
      </c>
      <c r="C3325" t="inlineStr">
        <is>
          <t>mv_f0_lv276_f0_l20_ls</t>
        </is>
      </c>
      <c r="D3325" t="n">
        <v>2</v>
      </c>
      <c r="E3325" t="n">
        <v>5.254136477166947</v>
      </c>
      <c r="F3325" t="n">
        <v>-5.254136477166947</v>
      </c>
      <c r="G3325" t="n">
        <v>5.333287720091217</v>
      </c>
    </row>
    <row r="3326">
      <c r="A3326" t="inlineStr">
        <is>
          <t>mv_f0_lv562_f0_l0</t>
        </is>
      </c>
      <c r="B3326" t="inlineStr">
        <is>
          <t>9613</t>
        </is>
      </c>
      <c r="C3326" t="inlineStr">
        <is>
          <t>mv_f0_lv562_f0_l0</t>
        </is>
      </c>
      <c r="D3326" t="n">
        <v>2</v>
      </c>
      <c r="E3326" t="n">
        <v>5.234587031546642</v>
      </c>
      <c r="F3326" t="n">
        <v>-5.234587031546642</v>
      </c>
      <c r="G3326" t="n">
        <v>5.528617494493293</v>
      </c>
    </row>
    <row r="3327">
      <c r="A3327" t="inlineStr">
        <is>
          <t>mv_f0_lv632_f1_l11</t>
        </is>
      </c>
      <c r="B3327" t="inlineStr">
        <is>
          <t>10341</t>
        </is>
      </c>
      <c r="C3327" t="inlineStr">
        <is>
          <t>mv_f0_lv632_f1_l11</t>
        </is>
      </c>
      <c r="D3327" t="n">
        <v>2</v>
      </c>
      <c r="E3327" t="n">
        <v>5.23436957024916</v>
      </c>
      <c r="F3327" t="n">
        <v>-5.23436957024916</v>
      </c>
      <c r="G3327" t="n">
        <v>5.73817740101975</v>
      </c>
    </row>
    <row r="3328">
      <c r="A3328" t="inlineStr">
        <is>
          <t>mv_f0_lv257_f0_l0_ls</t>
        </is>
      </c>
      <c r="B3328" t="inlineStr">
        <is>
          <t>6064</t>
        </is>
      </c>
      <c r="C3328" t="inlineStr">
        <is>
          <t>mv_f0_lv257_f0_l0_ls</t>
        </is>
      </c>
      <c r="D3328" t="n">
        <v>2</v>
      </c>
      <c r="E3328" t="n">
        <v>5.229335003526449</v>
      </c>
      <c r="F3328" t="n">
        <v>-5.229335003526449</v>
      </c>
      <c r="G3328" t="n">
        <v>5.29779953408738</v>
      </c>
    </row>
    <row r="3329">
      <c r="A3329" t="inlineStr">
        <is>
          <t>mv_f0_lv495_f0_l0_ls</t>
        </is>
      </c>
      <c r="B3329" t="inlineStr">
        <is>
          <t>8918</t>
        </is>
      </c>
      <c r="C3329" t="inlineStr">
        <is>
          <t>mv_f0_lv495_f0_l0_ls</t>
        </is>
      </c>
      <c r="D3329" t="n">
        <v>2</v>
      </c>
      <c r="E3329" t="n">
        <v>5.228026289304369</v>
      </c>
      <c r="F3329" t="n">
        <v>-5.228026289304369</v>
      </c>
      <c r="G3329" t="n">
        <v>5.292561497692553</v>
      </c>
    </row>
    <row r="3330">
      <c r="A3330" t="inlineStr">
        <is>
          <t>mv_f0_lv449_f0_l5_ls</t>
        </is>
      </c>
      <c r="B3330" t="inlineStr">
        <is>
          <t>8268</t>
        </is>
      </c>
      <c r="C3330" t="inlineStr">
        <is>
          <t>mv_f0_lv449_f0_l5_ls</t>
        </is>
      </c>
      <c r="D3330" t="n">
        <v>2</v>
      </c>
      <c r="E3330" t="n">
        <v>5.21513282353814</v>
      </c>
      <c r="F3330" t="n">
        <v>-5.21513282353814</v>
      </c>
      <c r="G3330" t="n">
        <v>5.289663846726343</v>
      </c>
    </row>
    <row r="3331">
      <c r="A3331" t="inlineStr">
        <is>
          <t>mv_f0_lv667_f0_l4</t>
        </is>
      </c>
      <c r="B3331" t="inlineStr">
        <is>
          <t>10653</t>
        </is>
      </c>
      <c r="C3331" t="inlineStr">
        <is>
          <t>mv_f0_lv667_f0_l4</t>
        </is>
      </c>
      <c r="D3331" t="n">
        <v>2</v>
      </c>
      <c r="E3331" t="n">
        <v>5.212499564362866</v>
      </c>
      <c r="F3331" t="n">
        <v>-5.212499564362866</v>
      </c>
      <c r="G3331" t="n">
        <v>5.490761555710485</v>
      </c>
    </row>
    <row r="3332">
      <c r="A3332" t="inlineStr">
        <is>
          <t>mv_f0_lv366_f0_l0</t>
        </is>
      </c>
      <c r="B3332" t="inlineStr">
        <is>
          <t>7049</t>
        </is>
      </c>
      <c r="C3332" t="inlineStr">
        <is>
          <t>mv_f0_lv366_f0_l0</t>
        </is>
      </c>
      <c r="D3332" t="n">
        <v>2</v>
      </c>
      <c r="E3332" t="n">
        <v>5.211007653956569</v>
      </c>
      <c r="F3332" t="n">
        <v>-5.211007653956569</v>
      </c>
      <c r="G3332" t="n">
        <v>5.58656398636502</v>
      </c>
    </row>
    <row r="3333">
      <c r="A3333" t="inlineStr">
        <is>
          <t>mv_f0_lv518_f1_l17_ls</t>
        </is>
      </c>
      <c r="B3333" t="inlineStr">
        <is>
          <t>9240</t>
        </is>
      </c>
      <c r="C3333" t="inlineStr">
        <is>
          <t>mv_f0_lv518_f1_l17_ls</t>
        </is>
      </c>
      <c r="D3333" t="n">
        <v>2</v>
      </c>
      <c r="E3333" t="n">
        <v>5.210684960132516</v>
      </c>
      <c r="F3333" t="n">
        <v>-5.210684960132516</v>
      </c>
      <c r="G3333" t="n">
        <v>5.358362248159978</v>
      </c>
    </row>
    <row r="3334">
      <c r="A3334" t="inlineStr">
        <is>
          <t>mv_f0_lv636_f0_l0</t>
        </is>
      </c>
      <c r="B3334" t="inlineStr">
        <is>
          <t>10357</t>
        </is>
      </c>
      <c r="C3334" t="inlineStr">
        <is>
          <t>mv_f0_lv636_f0_l0</t>
        </is>
      </c>
      <c r="D3334" t="n">
        <v>2</v>
      </c>
      <c r="E3334" t="n">
        <v>5.192342766703822</v>
      </c>
      <c r="F3334" t="n">
        <v>-5.192342766703822</v>
      </c>
      <c r="G3334" t="n">
        <v>5.66351992722389</v>
      </c>
    </row>
    <row r="3335">
      <c r="A3335" t="inlineStr">
        <is>
          <t>mv_f0_lv156_f0_l17_ls</t>
        </is>
      </c>
      <c r="B3335" t="inlineStr">
        <is>
          <t>4998</t>
        </is>
      </c>
      <c r="C3335" t="inlineStr">
        <is>
          <t>mv_f0_lv156_f0_l17_ls</t>
        </is>
      </c>
      <c r="D3335" t="n">
        <v>2</v>
      </c>
      <c r="E3335" t="n">
        <v>5.191534208661562</v>
      </c>
      <c r="F3335" t="n">
        <v>-5.191534208661562</v>
      </c>
      <c r="G3335" t="n">
        <v>5.259763780719785</v>
      </c>
    </row>
    <row r="3336">
      <c r="A3336" t="inlineStr">
        <is>
          <t>mv_f0_lv618_f0_l0_ls</t>
        </is>
      </c>
      <c r="B3336" t="inlineStr">
        <is>
          <t>10122</t>
        </is>
      </c>
      <c r="C3336" t="inlineStr">
        <is>
          <t>mv_f0_lv618_f0_l0_ls</t>
        </is>
      </c>
      <c r="D3336" t="n">
        <v>2</v>
      </c>
      <c r="E3336" t="n">
        <v>5.175071224580459</v>
      </c>
      <c r="F3336" t="n">
        <v>-5.175071224580459</v>
      </c>
      <c r="G3336" t="n">
        <v>5.316871597382217</v>
      </c>
    </row>
    <row r="3337">
      <c r="A3337" t="inlineStr">
        <is>
          <t>mv_f0_lv14_f0_l0_ls</t>
        </is>
      </c>
      <c r="B3337" t="inlineStr">
        <is>
          <t>3674</t>
        </is>
      </c>
      <c r="C3337" t="inlineStr">
        <is>
          <t>mv_f0_lv14_f0_l0_ls</t>
        </is>
      </c>
      <c r="D3337" t="n">
        <v>2</v>
      </c>
      <c r="E3337" t="n">
        <v>5.171094266087487</v>
      </c>
      <c r="F3337" t="n">
        <v>-5.171094266087487</v>
      </c>
      <c r="G3337" t="n">
        <v>5.319719796955352</v>
      </c>
    </row>
    <row r="3338">
      <c r="A3338" t="inlineStr">
        <is>
          <t>mv_f0_lv459_f0_l1_ls</t>
        </is>
      </c>
      <c r="B3338" t="inlineStr">
        <is>
          <t>8592</t>
        </is>
      </c>
      <c r="C3338" t="inlineStr">
        <is>
          <t>mv_f0_lv459_f0_l1_ls</t>
        </is>
      </c>
      <c r="D3338" t="n">
        <v>2</v>
      </c>
      <c r="E3338" t="n">
        <v>5.169858506725509</v>
      </c>
      <c r="F3338" t="n">
        <v>-5.169858506725509</v>
      </c>
      <c r="G3338" t="n">
        <v>5.267130552371978</v>
      </c>
    </row>
    <row r="3339">
      <c r="A3339" t="inlineStr">
        <is>
          <t>mv_f0_lv630_f0_l0_ls</t>
        </is>
      </c>
      <c r="B3339" t="inlineStr">
        <is>
          <t>10220</t>
        </is>
      </c>
      <c r="C3339" t="inlineStr">
        <is>
          <t>mv_f0_lv630_f0_l0_ls</t>
        </is>
      </c>
      <c r="D3339" t="n">
        <v>2</v>
      </c>
      <c r="E3339" t="n">
        <v>5.149740807371725</v>
      </c>
      <c r="F3339" t="n">
        <v>-5.149740807371725</v>
      </c>
      <c r="G3339" t="n">
        <v>5.295680702494832</v>
      </c>
    </row>
    <row r="3340">
      <c r="A3340" t="inlineStr">
        <is>
          <t>mv_f0_lv584_f0_l37_ls</t>
        </is>
      </c>
      <c r="B3340" t="inlineStr">
        <is>
          <t>9918</t>
        </is>
      </c>
      <c r="C3340" t="inlineStr">
        <is>
          <t>mv_f0_lv584_f0_l37_ls</t>
        </is>
      </c>
      <c r="D3340" t="n">
        <v>2</v>
      </c>
      <c r="E3340" t="n">
        <v>5.12201274527472</v>
      </c>
      <c r="F3340" t="n">
        <v>-5.12201274527472</v>
      </c>
      <c r="G3340" t="n">
        <v>5.260101354043059</v>
      </c>
    </row>
    <row r="3341">
      <c r="A3341" t="inlineStr">
        <is>
          <t>mv_f0_lv187_f0_l22</t>
        </is>
      </c>
      <c r="B3341" t="inlineStr">
        <is>
          <t>5187</t>
        </is>
      </c>
      <c r="C3341" t="inlineStr">
        <is>
          <t>mv_f0_lv187_f0_l22</t>
        </is>
      </c>
      <c r="D3341" t="n">
        <v>2</v>
      </c>
      <c r="E3341" t="n">
        <v>5.11044579392625</v>
      </c>
      <c r="F3341" t="n">
        <v>-5.11044579392625</v>
      </c>
      <c r="G3341" t="n">
        <v>5.777907356566772</v>
      </c>
    </row>
    <row r="3342">
      <c r="A3342" t="inlineStr">
        <is>
          <t>mv_f0_lv522_f0_l37</t>
        </is>
      </c>
      <c r="B3342" t="inlineStr">
        <is>
          <t>9337</t>
        </is>
      </c>
      <c r="C3342" t="inlineStr">
        <is>
          <t>mv_f0_lv522_f0_l37</t>
        </is>
      </c>
      <c r="D3342" t="n">
        <v>2</v>
      </c>
      <c r="E3342" t="n">
        <v>5.10374557186949</v>
      </c>
      <c r="F3342" t="n">
        <v>-5.10374557186949</v>
      </c>
      <c r="G3342" t="n">
        <v>7.731692471763987</v>
      </c>
    </row>
    <row r="3343">
      <c r="A3343" t="inlineStr">
        <is>
          <t>mv_f0_lv610_f0_l20</t>
        </is>
      </c>
      <c r="B3343" t="inlineStr">
        <is>
          <t>10091</t>
        </is>
      </c>
      <c r="C3343" t="inlineStr">
        <is>
          <t>mv_f0_lv610_f0_l20</t>
        </is>
      </c>
      <c r="D3343" t="n">
        <v>2</v>
      </c>
      <c r="E3343" t="n">
        <v>5.097722806303137</v>
      </c>
      <c r="F3343" t="n">
        <v>-5.097722806303137</v>
      </c>
      <c r="G3343" t="n">
        <v>6.147556466629005</v>
      </c>
    </row>
    <row r="3344">
      <c r="A3344" t="inlineStr">
        <is>
          <t>mv_f0_lv457_f1_l28</t>
        </is>
      </c>
      <c r="B3344" t="inlineStr">
        <is>
          <t>8575</t>
        </is>
      </c>
      <c r="C3344" t="inlineStr">
        <is>
          <t>mv_f0_lv457_f1_l28</t>
        </is>
      </c>
      <c r="D3344" t="n">
        <v>2</v>
      </c>
      <c r="E3344" t="n">
        <v>5.091343113379995</v>
      </c>
      <c r="F3344" t="n">
        <v>-5.091343113379995</v>
      </c>
      <c r="G3344" t="n">
        <v>6.047305274391516</v>
      </c>
    </row>
    <row r="3345">
      <c r="A3345" t="inlineStr">
        <is>
          <t>mv_f0_lv504_f0_l22</t>
        </is>
      </c>
      <c r="B3345" t="inlineStr">
        <is>
          <t>9007</t>
        </is>
      </c>
      <c r="C3345" t="inlineStr">
        <is>
          <t>mv_f0_lv504_f0_l22</t>
        </is>
      </c>
      <c r="D3345" t="n">
        <v>2</v>
      </c>
      <c r="E3345" t="n">
        <v>5.090365444610191</v>
      </c>
      <c r="F3345" t="n">
        <v>-5.090365444610191</v>
      </c>
      <c r="G3345" t="n">
        <v>5.671271143457329</v>
      </c>
    </row>
    <row r="3346">
      <c r="A3346" t="inlineStr">
        <is>
          <t>mv_f0_lv649_f0_l3</t>
        </is>
      </c>
      <c r="B3346" t="inlineStr">
        <is>
          <t>10405</t>
        </is>
      </c>
      <c r="C3346" t="inlineStr">
        <is>
          <t>mv_f0_lv649_f0_l3</t>
        </is>
      </c>
      <c r="D3346" t="n">
        <v>2</v>
      </c>
      <c r="E3346" t="n">
        <v>5.088567194898134</v>
      </c>
      <c r="F3346" t="n">
        <v>-5.088567194898134</v>
      </c>
      <c r="G3346" t="n">
        <v>5.89845147457938</v>
      </c>
    </row>
    <row r="3347">
      <c r="A3347" t="inlineStr">
        <is>
          <t>mv_f0_lv624_f0_l13_ls</t>
        </is>
      </c>
      <c r="B3347" t="inlineStr">
        <is>
          <t>10176</t>
        </is>
      </c>
      <c r="C3347" t="inlineStr">
        <is>
          <t>mv_f0_lv624_f0_l13_ls</t>
        </is>
      </c>
      <c r="D3347" t="n">
        <v>2</v>
      </c>
      <c r="E3347" t="n">
        <v>5.086521324237106</v>
      </c>
      <c r="F3347" t="n">
        <v>-5.086521324237106</v>
      </c>
      <c r="G3347" t="n">
        <v>5.15834479442746</v>
      </c>
    </row>
    <row r="3348">
      <c r="A3348" t="inlineStr">
        <is>
          <t>mv_f0_lv400_f0_l0</t>
        </is>
      </c>
      <c r="B3348" t="inlineStr">
        <is>
          <t>7603</t>
        </is>
      </c>
      <c r="C3348" t="inlineStr">
        <is>
          <t>mv_f0_lv400_f0_l0</t>
        </is>
      </c>
      <c r="D3348" t="n">
        <v>2</v>
      </c>
      <c r="E3348" t="n">
        <v>5.071478205865168</v>
      </c>
      <c r="F3348" t="n">
        <v>-5.071478205865168</v>
      </c>
      <c r="G3348" t="n">
        <v>5.154982617591784</v>
      </c>
    </row>
    <row r="3349">
      <c r="A3349" t="inlineStr">
        <is>
          <t>mv_f0_lv528_f0_l11</t>
        </is>
      </c>
      <c r="B3349" t="inlineStr">
        <is>
          <t>9391</t>
        </is>
      </c>
      <c r="C3349" t="inlineStr">
        <is>
          <t>mv_f0_lv528_f0_l11</t>
        </is>
      </c>
      <c r="D3349" t="n">
        <v>2</v>
      </c>
      <c r="E3349" t="n">
        <v>5.065883500060204</v>
      </c>
      <c r="F3349" t="n">
        <v>-5.065883500060204</v>
      </c>
      <c r="G3349" t="n">
        <v>5.381688975712679</v>
      </c>
    </row>
    <row r="3350">
      <c r="A3350" t="inlineStr">
        <is>
          <t>mv_f0_lv350_f0_l0</t>
        </is>
      </c>
      <c r="B3350" t="inlineStr">
        <is>
          <t>6987</t>
        </is>
      </c>
      <c r="C3350" t="inlineStr">
        <is>
          <t>mv_f0_lv350_f0_l0</t>
        </is>
      </c>
      <c r="D3350" t="n">
        <v>2</v>
      </c>
      <c r="E3350" t="n">
        <v>5.065763610284927</v>
      </c>
      <c r="F3350" t="n">
        <v>-5.065763610284927</v>
      </c>
      <c r="G3350" t="n">
        <v>5.72715632790881</v>
      </c>
    </row>
    <row r="3351">
      <c r="A3351" t="inlineStr">
        <is>
          <t>mv_f0_lv669_f0_l11</t>
        </is>
      </c>
      <c r="B3351" t="inlineStr">
        <is>
          <t>10681</t>
        </is>
      </c>
      <c r="C3351" t="inlineStr">
        <is>
          <t>mv_f0_lv669_f0_l11</t>
        </is>
      </c>
      <c r="D3351" t="n">
        <v>2</v>
      </c>
      <c r="E3351" t="n">
        <v>5.063336051956414</v>
      </c>
      <c r="F3351" t="n">
        <v>-5.063336051956414</v>
      </c>
      <c r="G3351" t="n">
        <v>5.398077295555816</v>
      </c>
    </row>
    <row r="3352">
      <c r="A3352" t="inlineStr">
        <is>
          <t>mv_f0_lv192_f0_l0_ls</t>
        </is>
      </c>
      <c r="B3352" t="inlineStr">
        <is>
          <t>5206</t>
        </is>
      </c>
      <c r="C3352" t="inlineStr">
        <is>
          <t>mv_f0_lv192_f0_l0_ls</t>
        </is>
      </c>
      <c r="D3352" t="n">
        <v>2</v>
      </c>
      <c r="E3352" t="n">
        <v>5.058181118249124</v>
      </c>
      <c r="F3352" t="n">
        <v>-5.058181118249124</v>
      </c>
      <c r="G3352" t="n">
        <v>5.12996622682683</v>
      </c>
    </row>
    <row r="3353">
      <c r="A3353" t="inlineStr">
        <is>
          <t>mv_f0_lv303_f0_l3</t>
        </is>
      </c>
      <c r="B3353" t="inlineStr">
        <is>
          <t>6667</t>
        </is>
      </c>
      <c r="C3353" t="inlineStr">
        <is>
          <t>mv_f0_lv303_f0_l3</t>
        </is>
      </c>
      <c r="D3353" t="n">
        <v>2</v>
      </c>
      <c r="E3353" t="n">
        <v>5.044310403056373</v>
      </c>
      <c r="F3353" t="n">
        <v>-5.044310403056373</v>
      </c>
      <c r="G3353" t="n">
        <v>5.854624280550491</v>
      </c>
    </row>
    <row r="3354">
      <c r="A3354" t="inlineStr">
        <is>
          <t>mv_f0_lv615_f0_l0</t>
        </is>
      </c>
      <c r="B3354" t="inlineStr">
        <is>
          <t>10113</t>
        </is>
      </c>
      <c r="C3354" t="inlineStr">
        <is>
          <t>mv_f0_lv615_f0_l0</t>
        </is>
      </c>
      <c r="D3354" t="n">
        <v>2</v>
      </c>
      <c r="E3354" t="n">
        <v>5.044065775464485</v>
      </c>
      <c r="F3354" t="n">
        <v>-5.044065775464485</v>
      </c>
      <c r="G3354" t="n">
        <v>6.205011337129355</v>
      </c>
    </row>
    <row r="3355">
      <c r="A3355" t="inlineStr">
        <is>
          <t>mv_f0_lv395_f0_l3_ls</t>
        </is>
      </c>
      <c r="B3355" t="inlineStr">
        <is>
          <t>7544</t>
        </is>
      </c>
      <c r="C3355" t="inlineStr">
        <is>
          <t>mv_f0_lv395_f0_l3_ls</t>
        </is>
      </c>
      <c r="D3355" t="n">
        <v>2</v>
      </c>
      <c r="E3355" t="n">
        <v>5.040487887539268</v>
      </c>
      <c r="F3355" t="n">
        <v>-5.040487887539268</v>
      </c>
      <c r="G3355" t="n">
        <v>5.171344529268154</v>
      </c>
    </row>
    <row r="3356">
      <c r="A3356" t="inlineStr">
        <is>
          <t>mv_f0_lv154_f0_l0_ls</t>
        </is>
      </c>
      <c r="B3356" t="inlineStr">
        <is>
          <t>4906</t>
        </is>
      </c>
      <c r="C3356" t="inlineStr">
        <is>
          <t>mv_f0_lv154_f0_l0_ls</t>
        </is>
      </c>
      <c r="D3356" t="n">
        <v>2</v>
      </c>
      <c r="E3356" t="n">
        <v>5.03540487575861</v>
      </c>
      <c r="F3356" t="n">
        <v>-5.03540487575861</v>
      </c>
      <c r="G3356" t="n">
        <v>5.171473819273988</v>
      </c>
    </row>
    <row r="3357">
      <c r="A3357" t="inlineStr">
        <is>
          <t>mv_f0_lv436_f0_l0</t>
        </is>
      </c>
      <c r="B3357" t="inlineStr">
        <is>
          <t>7939</t>
        </is>
      </c>
      <c r="C3357" t="inlineStr">
        <is>
          <t>mv_f0_lv436_f0_l0</t>
        </is>
      </c>
      <c r="D3357" t="n">
        <v>2</v>
      </c>
      <c r="E3357" t="n">
        <v>5.026523343609991</v>
      </c>
      <c r="F3357" t="n">
        <v>-5.026523343609991</v>
      </c>
      <c r="G3357" t="n">
        <v>5.395733345892923</v>
      </c>
    </row>
    <row r="3358">
      <c r="A3358" t="inlineStr">
        <is>
          <t>mv_f0_lv320_f0_l2</t>
        </is>
      </c>
      <c r="B3358" t="inlineStr">
        <is>
          <t>6749</t>
        </is>
      </c>
      <c r="C3358" t="inlineStr">
        <is>
          <t>mv_f0_lv320_f0_l2</t>
        </is>
      </c>
      <c r="D3358" t="n">
        <v>2</v>
      </c>
      <c r="E3358" t="n">
        <v>5.012278602035111</v>
      </c>
      <c r="F3358" t="n">
        <v>-5.012278602035111</v>
      </c>
      <c r="G3358" t="n">
        <v>5.810412424857109</v>
      </c>
    </row>
    <row r="3359">
      <c r="A3359" t="inlineStr">
        <is>
          <t>mv_f0_lv240_f0_l33</t>
        </is>
      </c>
      <c r="B3359" t="inlineStr">
        <is>
          <t>5755</t>
        </is>
      </c>
      <c r="C3359" t="inlineStr">
        <is>
          <t>mv_f0_lv240_f0_l33</t>
        </is>
      </c>
      <c r="D3359" t="n">
        <v>2</v>
      </c>
      <c r="E3359" t="n">
        <v>4.96501654551767</v>
      </c>
      <c r="F3359" t="n">
        <v>-4.96501654551767</v>
      </c>
      <c r="G3359" t="n">
        <v>7.759113890572491</v>
      </c>
    </row>
    <row r="3360">
      <c r="A3360" t="inlineStr">
        <is>
          <t>mv_f0_lv462_f0_l0</t>
        </is>
      </c>
      <c r="B3360" t="inlineStr">
        <is>
          <t>8597</t>
        </is>
      </c>
      <c r="C3360" t="inlineStr">
        <is>
          <t>mv_f0_lv462_f0_l0</t>
        </is>
      </c>
      <c r="D3360" t="n">
        <v>2</v>
      </c>
      <c r="E3360" t="n">
        <v>4.960037577251917</v>
      </c>
      <c r="F3360" t="n">
        <v>-4.960037577251917</v>
      </c>
      <c r="G3360" t="n">
        <v>4.965426088515397</v>
      </c>
    </row>
    <row r="3361">
      <c r="A3361" t="inlineStr">
        <is>
          <t>mv_f0_lv458_f0_l3</t>
        </is>
      </c>
      <c r="B3361" t="inlineStr">
        <is>
          <t>8587</t>
        </is>
      </c>
      <c r="C3361" t="inlineStr">
        <is>
          <t>mv_f0_lv458_f0_l3</t>
        </is>
      </c>
      <c r="D3361" t="n">
        <v>2</v>
      </c>
      <c r="E3361" t="n">
        <v>4.959663613580708</v>
      </c>
      <c r="F3361" t="n">
        <v>-4.959663613580708</v>
      </c>
      <c r="G3361" t="n">
        <v>5.901118820044905</v>
      </c>
    </row>
    <row r="3362">
      <c r="A3362" t="inlineStr">
        <is>
          <t>mv_f0_lv357_f0_l1</t>
        </is>
      </c>
      <c r="B3362" t="inlineStr">
        <is>
          <t>7027</t>
        </is>
      </c>
      <c r="C3362" t="inlineStr">
        <is>
          <t>mv_f0_lv357_f0_l1</t>
        </is>
      </c>
      <c r="D3362" t="n">
        <v>2</v>
      </c>
      <c r="E3362" t="n">
        <v>4.947501142922521</v>
      </c>
      <c r="F3362" t="n">
        <v>-4.947501142922521</v>
      </c>
      <c r="G3362" t="n">
        <v>5.040939553528919</v>
      </c>
    </row>
    <row r="3363">
      <c r="A3363" t="inlineStr">
        <is>
          <t>mv_f0_lv371_f0_l0_ls</t>
        </is>
      </c>
      <c r="B3363" t="inlineStr">
        <is>
          <t>7172</t>
        </is>
      </c>
      <c r="C3363" t="inlineStr">
        <is>
          <t>mv_f0_lv371_f0_l0_ls</t>
        </is>
      </c>
      <c r="D3363" t="n">
        <v>2</v>
      </c>
      <c r="E3363" t="n">
        <v>4.947360794653771</v>
      </c>
      <c r="F3363" t="n">
        <v>-4.947360794653771</v>
      </c>
      <c r="G3363" t="n">
        <v>5.088552003541063</v>
      </c>
    </row>
    <row r="3364">
      <c r="A3364" t="inlineStr">
        <is>
          <t>mv_f0_lv33_f0_l0</t>
        </is>
      </c>
      <c r="B3364" t="inlineStr">
        <is>
          <t>3743</t>
        </is>
      </c>
      <c r="C3364" t="inlineStr">
        <is>
          <t>mv_f0_lv33_f0_l0</t>
        </is>
      </c>
      <c r="D3364" t="n">
        <v>2</v>
      </c>
      <c r="E3364" t="n">
        <v>4.917246656912633</v>
      </c>
      <c r="F3364" t="n">
        <v>-4.917246656912633</v>
      </c>
      <c r="G3364" t="n">
        <v>5.184764740857582</v>
      </c>
    </row>
    <row r="3365">
      <c r="A3365" t="inlineStr">
        <is>
          <t>mv_f0_lv647_f0_l0</t>
        </is>
      </c>
      <c r="B3365" t="inlineStr">
        <is>
          <t>10395</t>
        </is>
      </c>
      <c r="C3365" t="inlineStr">
        <is>
          <t>mv_f0_lv647_f0_l0</t>
        </is>
      </c>
      <c r="D3365" t="n">
        <v>2</v>
      </c>
      <c r="E3365" t="n">
        <v>4.916180441901158</v>
      </c>
      <c r="F3365" t="n">
        <v>-4.916180441901158</v>
      </c>
      <c r="G3365" t="n">
        <v>5.199900807634639</v>
      </c>
    </row>
    <row r="3366">
      <c r="A3366" t="inlineStr">
        <is>
          <t>mv_f0_lv91_f0_l0</t>
        </is>
      </c>
      <c r="B3366" t="inlineStr">
        <is>
          <t>4403</t>
        </is>
      </c>
      <c r="C3366" t="inlineStr">
        <is>
          <t>mv_f0_lv91_f0_l0</t>
        </is>
      </c>
      <c r="D3366" t="n">
        <v>2</v>
      </c>
      <c r="E3366" t="n">
        <v>4.904367065216641</v>
      </c>
      <c r="F3366" t="n">
        <v>-4.904367065216641</v>
      </c>
      <c r="G3366" t="n">
        <v>7.526769278306685</v>
      </c>
    </row>
    <row r="3367">
      <c r="A3367" t="inlineStr">
        <is>
          <t>mv_f0_lv439_f0_l30_ls</t>
        </is>
      </c>
      <c r="B3367" t="inlineStr">
        <is>
          <t>8088</t>
        </is>
      </c>
      <c r="C3367" t="inlineStr">
        <is>
          <t>mv_f0_lv439_f0_l30_ls</t>
        </is>
      </c>
      <c r="D3367" t="n">
        <v>2</v>
      </c>
      <c r="E3367" t="n">
        <v>4.888435873844624</v>
      </c>
      <c r="F3367" t="n">
        <v>-4.888435873844624</v>
      </c>
      <c r="G3367" t="n">
        <v>4.994447137415269</v>
      </c>
    </row>
    <row r="3368">
      <c r="A3368" t="inlineStr">
        <is>
          <t>mv_f0_lv419_f0_l10</t>
        </is>
      </c>
      <c r="B3368" t="inlineStr">
        <is>
          <t>7831</t>
        </is>
      </c>
      <c r="C3368" t="inlineStr">
        <is>
          <t>mv_f0_lv419_f0_l10</t>
        </is>
      </c>
      <c r="D3368" t="n">
        <v>2</v>
      </c>
      <c r="E3368" t="n">
        <v>4.880943160332295</v>
      </c>
      <c r="F3368" t="n">
        <v>-4.880943160332295</v>
      </c>
      <c r="G3368" t="n">
        <v>4.969420248516141</v>
      </c>
    </row>
    <row r="3369">
      <c r="A3369" t="inlineStr">
        <is>
          <t>mv_f0_lv480_f0_l1</t>
        </is>
      </c>
      <c r="B3369" t="inlineStr">
        <is>
          <t>8801</t>
        </is>
      </c>
      <c r="C3369" t="inlineStr">
        <is>
          <t>mv_f0_lv480_f0_l1</t>
        </is>
      </c>
      <c r="D3369" t="n">
        <v>2</v>
      </c>
      <c r="E3369" t="n">
        <v>4.862563501162138</v>
      </c>
      <c r="F3369" t="n">
        <v>-4.862563501162138</v>
      </c>
      <c r="G3369" t="n">
        <v>4.984713540751088</v>
      </c>
    </row>
    <row r="3370">
      <c r="A3370" t="inlineStr">
        <is>
          <t>mv_f0_lv271_f0_l1</t>
        </is>
      </c>
      <c r="B3370" t="inlineStr">
        <is>
          <t>6363</t>
        </is>
      </c>
      <c r="C3370" t="inlineStr">
        <is>
          <t>mv_f0_lv271_f0_l1</t>
        </is>
      </c>
      <c r="D3370" t="n">
        <v>2</v>
      </c>
      <c r="E3370" t="n">
        <v>4.8559022786655</v>
      </c>
      <c r="F3370" t="n">
        <v>-4.8559022786655</v>
      </c>
      <c r="G3370" t="n">
        <v>4.878546097167866</v>
      </c>
    </row>
    <row r="3371">
      <c r="A3371" t="inlineStr">
        <is>
          <t>mv_f0_lv84_f0_l0</t>
        </is>
      </c>
      <c r="B3371" t="inlineStr">
        <is>
          <t>4215</t>
        </is>
      </c>
      <c r="C3371" t="inlineStr">
        <is>
          <t>mv_f0_lv84_f0_l0</t>
        </is>
      </c>
      <c r="D3371" t="n">
        <v>2</v>
      </c>
      <c r="E3371" t="n">
        <v>4.854826883224997</v>
      </c>
      <c r="F3371" t="n">
        <v>-4.854826883224997</v>
      </c>
      <c r="G3371" t="n">
        <v>4.94641416685031</v>
      </c>
    </row>
    <row r="3372">
      <c r="A3372" t="inlineStr">
        <is>
          <t>mv_f0_lv457_f1_l20_ls</t>
        </is>
      </c>
      <c r="B3372" t="inlineStr">
        <is>
          <t>8560</t>
        </is>
      </c>
      <c r="C3372" t="inlineStr">
        <is>
          <t>mv_f0_lv457_f1_l20_ls</t>
        </is>
      </c>
      <c r="D3372" t="n">
        <v>2</v>
      </c>
      <c r="E3372" t="n">
        <v>4.841193288389716</v>
      </c>
      <c r="F3372" t="n">
        <v>-4.841193288389716</v>
      </c>
      <c r="G3372" t="n">
        <v>4.916815035656027</v>
      </c>
    </row>
    <row r="3373">
      <c r="A3373" t="inlineStr">
        <is>
          <t>mv_f0_lv438_f0_l30_ls</t>
        </is>
      </c>
      <c r="B3373" t="inlineStr">
        <is>
          <t>8004</t>
        </is>
      </c>
      <c r="C3373" t="inlineStr">
        <is>
          <t>mv_f0_lv438_f0_l30_ls</t>
        </is>
      </c>
      <c r="D3373" t="n">
        <v>2</v>
      </c>
      <c r="E3373" t="n">
        <v>4.82909041818924</v>
      </c>
      <c r="F3373" t="n">
        <v>-4.82909041818924</v>
      </c>
      <c r="G3373" t="n">
        <v>4.896940333383035</v>
      </c>
    </row>
    <row r="3374">
      <c r="A3374" t="inlineStr">
        <is>
          <t>mv_f0_lv282_f0_l2_ls</t>
        </is>
      </c>
      <c r="B3374" t="inlineStr">
        <is>
          <t>6492</t>
        </is>
      </c>
      <c r="C3374" t="inlineStr">
        <is>
          <t>mv_f0_lv282_f0_l2_ls</t>
        </is>
      </c>
      <c r="D3374" t="n">
        <v>2</v>
      </c>
      <c r="E3374" t="n">
        <v>4.828591763675503</v>
      </c>
      <c r="F3374" t="n">
        <v>-4.828591763675503</v>
      </c>
      <c r="G3374" t="n">
        <v>4.921187413161887</v>
      </c>
    </row>
    <row r="3375">
      <c r="A3375" t="inlineStr">
        <is>
          <t>mv_f0_lv522_f1_l4</t>
        </is>
      </c>
      <c r="B3375" t="inlineStr">
        <is>
          <t>9351</t>
        </is>
      </c>
      <c r="C3375" t="inlineStr">
        <is>
          <t>mv_f0_lv522_f1_l4</t>
        </is>
      </c>
      <c r="D3375" t="n">
        <v>2</v>
      </c>
      <c r="E3375" t="n">
        <v>4.822758002378043</v>
      </c>
      <c r="F3375" t="n">
        <v>-4.822758002378043</v>
      </c>
      <c r="G3375" t="n">
        <v>7.881894244991102</v>
      </c>
    </row>
    <row r="3376">
      <c r="A3376" t="inlineStr">
        <is>
          <t>mv_f0_lv455_f1_l15</t>
        </is>
      </c>
      <c r="B3376" t="inlineStr">
        <is>
          <t>8429</t>
        </is>
      </c>
      <c r="C3376" t="inlineStr">
        <is>
          <t>mv_f0_lv455_f1_l15</t>
        </is>
      </c>
      <c r="D3376" t="n">
        <v>2</v>
      </c>
      <c r="E3376" t="n">
        <v>4.822655817938883</v>
      </c>
      <c r="F3376" t="n">
        <v>-4.822655817938883</v>
      </c>
      <c r="G3376" t="n">
        <v>6.905442154131151</v>
      </c>
    </row>
    <row r="3377">
      <c r="A3377" t="inlineStr">
        <is>
          <t>mv_f0_lv159_f0_l8</t>
        </is>
      </c>
      <c r="B3377" t="inlineStr">
        <is>
          <t>5035</t>
        </is>
      </c>
      <c r="C3377" t="inlineStr">
        <is>
          <t>mv_f0_lv159_f0_l8</t>
        </is>
      </c>
      <c r="D3377" t="n">
        <v>2</v>
      </c>
      <c r="E3377" t="n">
        <v>4.794953908444841</v>
      </c>
      <c r="F3377" t="n">
        <v>-4.794953908444841</v>
      </c>
      <c r="G3377" t="n">
        <v>5.417889123835382</v>
      </c>
    </row>
    <row r="3378">
      <c r="A3378" t="inlineStr">
        <is>
          <t>mv_f0_lv584_f0_l39_ls</t>
        </is>
      </c>
      <c r="B3378" t="inlineStr">
        <is>
          <t>9922</t>
        </is>
      </c>
      <c r="C3378" t="inlineStr">
        <is>
          <t>mv_f0_lv584_f0_l39_ls</t>
        </is>
      </c>
      <c r="D3378" t="n">
        <v>2</v>
      </c>
      <c r="E3378" t="n">
        <v>4.794814320421609</v>
      </c>
      <c r="F3378" t="n">
        <v>-4.794814320421609</v>
      </c>
      <c r="G3378" t="n">
        <v>4.868633923722111</v>
      </c>
    </row>
    <row r="3379">
      <c r="A3379" t="inlineStr">
        <is>
          <t>mv_f0_lv381_f0_l1</t>
        </is>
      </c>
      <c r="B3379" t="inlineStr">
        <is>
          <t>7363</t>
        </is>
      </c>
      <c r="C3379" t="inlineStr">
        <is>
          <t>mv_f0_lv381_f0_l1</t>
        </is>
      </c>
      <c r="D3379" t="n">
        <v>2</v>
      </c>
      <c r="E3379" t="n">
        <v>4.793228012619718</v>
      </c>
      <c r="F3379" t="n">
        <v>-4.793228012619718</v>
      </c>
      <c r="G3379" t="n">
        <v>5.374400084870601</v>
      </c>
    </row>
    <row r="3380">
      <c r="A3380" t="inlineStr">
        <is>
          <t>mv_f0_lv690_f0_l34</t>
        </is>
      </c>
      <c r="B3380" t="inlineStr">
        <is>
          <t>10889</t>
        </is>
      </c>
      <c r="C3380" t="inlineStr">
        <is>
          <t>mv_f0_lv690_f0_l34</t>
        </is>
      </c>
      <c r="D3380" t="n">
        <v>2</v>
      </c>
      <c r="E3380" t="n">
        <v>4.763116003957402</v>
      </c>
      <c r="F3380" t="n">
        <v>-4.763116003957402</v>
      </c>
      <c r="G3380" t="n">
        <v>5.032810166906587</v>
      </c>
    </row>
    <row r="3381">
      <c r="A3381" t="inlineStr">
        <is>
          <t>mv_f0_lv227_f1_l7_ls</t>
        </is>
      </c>
      <c r="B3381" t="inlineStr">
        <is>
          <t>5640</t>
        </is>
      </c>
      <c r="C3381" t="inlineStr">
        <is>
          <t>mv_f0_lv227_f1_l7_ls</t>
        </is>
      </c>
      <c r="D3381" t="n">
        <v>2</v>
      </c>
      <c r="E3381" t="n">
        <v>4.747334145217046</v>
      </c>
      <c r="F3381" t="n">
        <v>-4.747334145217046</v>
      </c>
      <c r="G3381" t="n">
        <v>4.814841046634141</v>
      </c>
    </row>
    <row r="3382">
      <c r="A3382" t="inlineStr">
        <is>
          <t>mv_f0_lv263_f0_l5_ls</t>
        </is>
      </c>
      <c r="B3382" t="inlineStr">
        <is>
          <t>6264</t>
        </is>
      </c>
      <c r="C3382" t="inlineStr">
        <is>
          <t>mv_f0_lv263_f0_l5_ls</t>
        </is>
      </c>
      <c r="D3382" t="n">
        <v>2</v>
      </c>
      <c r="E3382" t="n">
        <v>4.74043718140503</v>
      </c>
      <c r="F3382" t="n">
        <v>-4.74043718140503</v>
      </c>
      <c r="G3382" t="n">
        <v>4.813404845717757</v>
      </c>
    </row>
    <row r="3383">
      <c r="A3383" t="inlineStr">
        <is>
          <t>mv_f0_lv135_f0_l0_ls</t>
        </is>
      </c>
      <c r="B3383" t="inlineStr">
        <is>
          <t>4780</t>
        </is>
      </c>
      <c r="C3383" t="inlineStr">
        <is>
          <t>mv_f0_lv135_f0_l0_ls</t>
        </is>
      </c>
      <c r="D3383" t="n">
        <v>2</v>
      </c>
      <c r="E3383" t="n">
        <v>4.736430057185556</v>
      </c>
      <c r="F3383" t="n">
        <v>-4.736430057185556</v>
      </c>
      <c r="G3383" t="n">
        <v>4.80705687013409</v>
      </c>
    </row>
    <row r="3384">
      <c r="A3384" t="inlineStr">
        <is>
          <t>mv_f0_lv522_f0_l36</t>
        </is>
      </c>
      <c r="B3384" t="inlineStr">
        <is>
          <t>9335</t>
        </is>
      </c>
      <c r="C3384" t="inlineStr">
        <is>
          <t>mv_f0_lv522_f0_l36</t>
        </is>
      </c>
      <c r="D3384" t="n">
        <v>2</v>
      </c>
      <c r="E3384" t="n">
        <v>4.731049597762517</v>
      </c>
      <c r="F3384" t="n">
        <v>-4.731049597762517</v>
      </c>
      <c r="G3384" t="n">
        <v>7.52031488230336</v>
      </c>
    </row>
    <row r="3385">
      <c r="A3385" t="inlineStr">
        <is>
          <t>mv_f0_lv362_f0_l0</t>
        </is>
      </c>
      <c r="B3385" t="inlineStr">
        <is>
          <t>7041</t>
        </is>
      </c>
      <c r="C3385" t="inlineStr">
        <is>
          <t>mv_f0_lv362_f0_l0</t>
        </is>
      </c>
      <c r="D3385" t="n">
        <v>2</v>
      </c>
      <c r="E3385" t="n">
        <v>4.709332505131682</v>
      </c>
      <c r="F3385" t="n">
        <v>-4.709332505131682</v>
      </c>
      <c r="G3385" t="n">
        <v>5.606024269395844</v>
      </c>
    </row>
    <row r="3386">
      <c r="A3386" t="inlineStr">
        <is>
          <t>mv_f0_lv455_f1_l14</t>
        </is>
      </c>
      <c r="B3386" t="inlineStr">
        <is>
          <t>8427</t>
        </is>
      </c>
      <c r="C3386" t="inlineStr">
        <is>
          <t>mv_f0_lv455_f1_l14</t>
        </is>
      </c>
      <c r="D3386" t="n">
        <v>2</v>
      </c>
      <c r="E3386" t="n">
        <v>4.68821285891576</v>
      </c>
      <c r="F3386" t="n">
        <v>-4.68821285891576</v>
      </c>
      <c r="G3386" t="n">
        <v>5.665409414017157</v>
      </c>
    </row>
    <row r="3387">
      <c r="A3387" t="inlineStr">
        <is>
          <t>mv_f0_lv60_f0_l8</t>
        </is>
      </c>
      <c r="B3387" t="inlineStr">
        <is>
          <t>4067</t>
        </is>
      </c>
      <c r="C3387" t="inlineStr">
        <is>
          <t>mv_f0_lv60_f0_l8</t>
        </is>
      </c>
      <c r="D3387" t="n">
        <v>2</v>
      </c>
      <c r="E3387" t="n">
        <v>4.68391011470141</v>
      </c>
      <c r="F3387" t="n">
        <v>-4.68391011470141</v>
      </c>
      <c r="G3387" t="n">
        <v>5.102624169228005</v>
      </c>
    </row>
    <row r="3388">
      <c r="A3388" t="inlineStr">
        <is>
          <t>mv_f0_lv211_f0_l28</t>
        </is>
      </c>
      <c r="B3388" t="inlineStr">
        <is>
          <t>5397</t>
        </is>
      </c>
      <c r="C3388" t="inlineStr">
        <is>
          <t>mv_f0_lv211_f0_l28</t>
        </is>
      </c>
      <c r="D3388" t="n">
        <v>2</v>
      </c>
      <c r="E3388" t="n">
        <v>4.682498931308089</v>
      </c>
      <c r="F3388" t="n">
        <v>-4.682498931308089</v>
      </c>
      <c r="G3388" t="n">
        <v>4.890209760764059</v>
      </c>
    </row>
    <row r="3389">
      <c r="A3389" t="inlineStr">
        <is>
          <t>mv_f0_lv375_f0_l2</t>
        </is>
      </c>
      <c r="B3389" t="inlineStr">
        <is>
          <t>7309</t>
        </is>
      </c>
      <c r="C3389" t="inlineStr">
        <is>
          <t>mv_f0_lv375_f0_l2</t>
        </is>
      </c>
      <c r="D3389" t="n">
        <v>2</v>
      </c>
      <c r="E3389" t="n">
        <v>4.668521006014521</v>
      </c>
      <c r="F3389" t="n">
        <v>-4.668521006014521</v>
      </c>
      <c r="G3389" t="n">
        <v>4.869961275055796</v>
      </c>
    </row>
    <row r="3390">
      <c r="A3390" t="inlineStr">
        <is>
          <t>mv_f0_lv513_f0_l4</t>
        </is>
      </c>
      <c r="B3390" t="inlineStr">
        <is>
          <t>9045</t>
        </is>
      </c>
      <c r="C3390" t="inlineStr">
        <is>
          <t>mv_f0_lv513_f0_l4</t>
        </is>
      </c>
      <c r="D3390" t="n">
        <v>2</v>
      </c>
      <c r="E3390" t="n">
        <v>4.662524943232654</v>
      </c>
      <c r="F3390" t="n">
        <v>-4.662524943232654</v>
      </c>
      <c r="G3390" t="n">
        <v>6.622686814101177</v>
      </c>
    </row>
    <row r="3391">
      <c r="A3391" t="inlineStr">
        <is>
          <t>mv_f0_lv669_f0_l12</t>
        </is>
      </c>
      <c r="B3391" t="inlineStr">
        <is>
          <t>10683</t>
        </is>
      </c>
      <c r="C3391" t="inlineStr">
        <is>
          <t>mv_f0_lv669_f0_l12</t>
        </is>
      </c>
      <c r="D3391" t="n">
        <v>2</v>
      </c>
      <c r="E3391" t="n">
        <v>4.659484533571506</v>
      </c>
      <c r="F3391" t="n">
        <v>-4.659484533571506</v>
      </c>
      <c r="G3391" t="n">
        <v>6.641724128955664</v>
      </c>
    </row>
    <row r="3392">
      <c r="A3392" t="inlineStr">
        <is>
          <t>mv_f0_lv521_f0_l7</t>
        </is>
      </c>
      <c r="B3392" t="inlineStr">
        <is>
          <t>9261</t>
        </is>
      </c>
      <c r="C3392" t="inlineStr">
        <is>
          <t>mv_f0_lv521_f0_l7</t>
        </is>
      </c>
      <c r="D3392" t="n">
        <v>2</v>
      </c>
      <c r="E3392" t="n">
        <v>4.657055751828804</v>
      </c>
      <c r="F3392" t="n">
        <v>-4.657055751828804</v>
      </c>
      <c r="G3392" t="n">
        <v>5.226188338404862</v>
      </c>
    </row>
    <row r="3393">
      <c r="A3393" t="inlineStr">
        <is>
          <t>mv_f0_lv26_f0_l0</t>
        </is>
      </c>
      <c r="B3393" t="inlineStr">
        <is>
          <t>3713</t>
        </is>
      </c>
      <c r="C3393" t="inlineStr">
        <is>
          <t>mv_f0_lv26_f0_l0</t>
        </is>
      </c>
      <c r="D3393" t="n">
        <v>2</v>
      </c>
      <c r="E3393" t="n">
        <v>4.628470195726688</v>
      </c>
      <c r="F3393" t="n">
        <v>-4.628470195726688</v>
      </c>
      <c r="G3393" t="n">
        <v>7.571161892606249</v>
      </c>
    </row>
    <row r="3394">
      <c r="A3394" t="inlineStr">
        <is>
          <t>mv_f0_lv662_f0_l2</t>
        </is>
      </c>
      <c r="B3394" t="inlineStr">
        <is>
          <t>10625</t>
        </is>
      </c>
      <c r="C3394" t="inlineStr">
        <is>
          <t>mv_f0_lv662_f0_l2</t>
        </is>
      </c>
      <c r="D3394" t="n">
        <v>2</v>
      </c>
      <c r="E3394" t="n">
        <v>4.615837973909825</v>
      </c>
      <c r="F3394" t="n">
        <v>-4.615837973909825</v>
      </c>
      <c r="G3394" t="n">
        <v>7.562552858116943</v>
      </c>
    </row>
    <row r="3395">
      <c r="A3395" t="inlineStr">
        <is>
          <t>mv_f0_lv438_f0_l37</t>
        </is>
      </c>
      <c r="B3395" t="inlineStr">
        <is>
          <t>8017</t>
        </is>
      </c>
      <c r="C3395" t="inlineStr">
        <is>
          <t>mv_f0_lv438_f0_l37</t>
        </is>
      </c>
      <c r="D3395" t="n">
        <v>2</v>
      </c>
      <c r="E3395" t="n">
        <v>4.614362815271108</v>
      </c>
      <c r="F3395" t="n">
        <v>-4.614362815271108</v>
      </c>
      <c r="G3395" t="n">
        <v>6.845715427112858</v>
      </c>
    </row>
    <row r="3396">
      <c r="A3396" t="inlineStr">
        <is>
          <t>mv_f0_lv627_f0_l1</t>
        </is>
      </c>
      <c r="B3396" t="inlineStr">
        <is>
          <t>10213</t>
        </is>
      </c>
      <c r="C3396" t="inlineStr">
        <is>
          <t>mv_f0_lv627_f0_l1</t>
        </is>
      </c>
      <c r="D3396" t="n">
        <v>2</v>
      </c>
      <c r="E3396" t="n">
        <v>4.604781538737714</v>
      </c>
      <c r="F3396" t="n">
        <v>-4.604781538737714</v>
      </c>
      <c r="G3396" t="n">
        <v>4.88989345565305</v>
      </c>
    </row>
    <row r="3397">
      <c r="A3397" t="inlineStr">
        <is>
          <t>mv_f0_lv213_f0_l1</t>
        </is>
      </c>
      <c r="B3397" t="inlineStr">
        <is>
          <t>5407</t>
        </is>
      </c>
      <c r="C3397" t="inlineStr">
        <is>
          <t>mv_f0_lv213_f0_l1</t>
        </is>
      </c>
      <c r="D3397" t="n">
        <v>2</v>
      </c>
      <c r="E3397" t="n">
        <v>4.58921447925808</v>
      </c>
      <c r="F3397" t="n">
        <v>-4.58921447925808</v>
      </c>
      <c r="G3397" t="n">
        <v>7.503239802194109</v>
      </c>
    </row>
    <row r="3398">
      <c r="A3398" t="inlineStr">
        <is>
          <t>mv_f0_lv451_f0_l2</t>
        </is>
      </c>
      <c r="B3398" t="inlineStr">
        <is>
          <t>8307</t>
        </is>
      </c>
      <c r="C3398" t="inlineStr">
        <is>
          <t>mv_f0_lv451_f0_l2</t>
        </is>
      </c>
      <c r="D3398" t="n">
        <v>2</v>
      </c>
      <c r="E3398" t="n">
        <v>4.571194449440219</v>
      </c>
      <c r="F3398" t="n">
        <v>-4.571194449440219</v>
      </c>
      <c r="G3398" t="n">
        <v>5.872786438576593</v>
      </c>
    </row>
    <row r="3399">
      <c r="A3399" t="inlineStr">
        <is>
          <t>mv_f0_lv504_f0_l24</t>
        </is>
      </c>
      <c r="B3399" t="inlineStr">
        <is>
          <t>9011</t>
        </is>
      </c>
      <c r="C3399" t="inlineStr">
        <is>
          <t>mv_f0_lv504_f0_l24</t>
        </is>
      </c>
      <c r="D3399" t="n">
        <v>2</v>
      </c>
      <c r="E3399" t="n">
        <v>4.560453847164176</v>
      </c>
      <c r="F3399" t="n">
        <v>-4.560453847164176</v>
      </c>
      <c r="G3399" t="n">
        <v>5.203691514845834</v>
      </c>
    </row>
    <row r="3400">
      <c r="A3400" t="inlineStr">
        <is>
          <t>mv_f0_lv32_f0_l0_ls</t>
        </is>
      </c>
      <c r="B3400" t="inlineStr">
        <is>
          <t>3742</t>
        </is>
      </c>
      <c r="C3400" t="inlineStr">
        <is>
          <t>mv_f0_lv32_f0_l0_ls</t>
        </is>
      </c>
      <c r="D3400" t="n">
        <v>2</v>
      </c>
      <c r="E3400" t="n">
        <v>4.553077570110382</v>
      </c>
      <c r="F3400" t="n">
        <v>-4.553077570110382</v>
      </c>
      <c r="G3400" t="n">
        <v>4.617898578576288</v>
      </c>
    </row>
    <row r="3401">
      <c r="A3401" t="inlineStr">
        <is>
          <t>mv_f0_lv179_f0_l1</t>
        </is>
      </c>
      <c r="B3401" t="inlineStr">
        <is>
          <t>5105</t>
        </is>
      </c>
      <c r="C3401" t="inlineStr">
        <is>
          <t>mv_f0_lv179_f0_l1</t>
        </is>
      </c>
      <c r="D3401" t="n">
        <v>2</v>
      </c>
      <c r="E3401" t="n">
        <v>4.539029684194225</v>
      </c>
      <c r="F3401" t="n">
        <v>-4.539029684194225</v>
      </c>
      <c r="G3401" t="n">
        <v>4.82060462277539</v>
      </c>
    </row>
    <row r="3402">
      <c r="A3402" t="inlineStr">
        <is>
          <t>mv_f0_lv653_f0_l35_ls</t>
        </is>
      </c>
      <c r="B3402" t="inlineStr">
        <is>
          <t>10488</t>
        </is>
      </c>
      <c r="C3402" t="inlineStr">
        <is>
          <t>mv_f0_lv653_f0_l35_ls</t>
        </is>
      </c>
      <c r="D3402" t="n">
        <v>2</v>
      </c>
      <c r="E3402" t="n">
        <v>4.530102904857899</v>
      </c>
      <c r="F3402" t="n">
        <v>-4.530102904857899</v>
      </c>
      <c r="G3402" t="n">
        <v>5.321569853957572</v>
      </c>
    </row>
    <row r="3403">
      <c r="A3403" t="inlineStr">
        <is>
          <t>mv_f0_lv669_f0_l14</t>
        </is>
      </c>
      <c r="B3403" t="inlineStr">
        <is>
          <t>10687</t>
        </is>
      </c>
      <c r="C3403" t="inlineStr">
        <is>
          <t>mv_f0_lv669_f0_l14</t>
        </is>
      </c>
      <c r="D3403" t="n">
        <v>2</v>
      </c>
      <c r="E3403" t="n">
        <v>4.522524659421779</v>
      </c>
      <c r="F3403" t="n">
        <v>-4.522524659421779</v>
      </c>
      <c r="G3403" t="n">
        <v>6.427020277176142</v>
      </c>
    </row>
    <row r="3404">
      <c r="A3404" t="inlineStr">
        <is>
          <t>mv_f0_lv248_f1_l37_ls</t>
        </is>
      </c>
      <c r="B3404" t="inlineStr">
        <is>
          <t>5996</t>
        </is>
      </c>
      <c r="C3404" t="inlineStr">
        <is>
          <t>mv_f0_lv248_f1_l37_ls</t>
        </is>
      </c>
      <c r="D3404" t="n">
        <v>2</v>
      </c>
      <c r="E3404" t="n">
        <v>4.515076253213218</v>
      </c>
      <c r="F3404" t="n">
        <v>-4.515076253213218</v>
      </c>
      <c r="G3404" t="n">
        <v>4.590672584551237</v>
      </c>
    </row>
    <row r="3405">
      <c r="A3405" t="inlineStr">
        <is>
          <t>mv_f0_lv336_f0_l1</t>
        </is>
      </c>
      <c r="B3405" t="inlineStr">
        <is>
          <t>6887</t>
        </is>
      </c>
      <c r="C3405" t="inlineStr">
        <is>
          <t>mv_f0_lv336_f0_l1</t>
        </is>
      </c>
      <c r="D3405" t="n">
        <v>2</v>
      </c>
      <c r="E3405" t="n">
        <v>4.51482432100169</v>
      </c>
      <c r="F3405" t="n">
        <v>-4.51482432100169</v>
      </c>
      <c r="G3405" t="n">
        <v>6.417509206948007</v>
      </c>
    </row>
    <row r="3406">
      <c r="A3406" t="inlineStr">
        <is>
          <t>mv_f0_lv248_f0_l25_ls</t>
        </is>
      </c>
      <c r="B3406" t="inlineStr">
        <is>
          <t>5892</t>
        </is>
      </c>
      <c r="C3406" t="inlineStr">
        <is>
          <t>mv_f0_lv248_f0_l25_ls</t>
        </is>
      </c>
      <c r="D3406" t="n">
        <v>2</v>
      </c>
      <c r="E3406" t="n">
        <v>4.514046907315977</v>
      </c>
      <c r="F3406" t="n">
        <v>-4.514046907315977</v>
      </c>
      <c r="G3406" t="n">
        <v>4.584646423620052</v>
      </c>
    </row>
    <row r="3407">
      <c r="A3407" t="inlineStr">
        <is>
          <t>mv_f0_lv372_f0_l0_ls</t>
        </is>
      </c>
      <c r="B3407" t="inlineStr">
        <is>
          <t>7176</t>
        </is>
      </c>
      <c r="C3407" t="inlineStr">
        <is>
          <t>mv_f0_lv372_f0_l0_ls</t>
        </is>
      </c>
      <c r="D3407" t="n">
        <v>2</v>
      </c>
      <c r="E3407" t="n">
        <v>4.501700529898294</v>
      </c>
      <c r="F3407" t="n">
        <v>-4.501700529898294</v>
      </c>
      <c r="G3407" t="n">
        <v>5.104525518514846</v>
      </c>
    </row>
    <row r="3408">
      <c r="A3408" t="inlineStr">
        <is>
          <t>mv_f0_lv187_f0_l23</t>
        </is>
      </c>
      <c r="B3408" t="inlineStr">
        <is>
          <t>5189</t>
        </is>
      </c>
      <c r="C3408" t="inlineStr">
        <is>
          <t>mv_f0_lv187_f0_l23</t>
        </is>
      </c>
      <c r="D3408" t="n">
        <v>2</v>
      </c>
      <c r="E3408" t="n">
        <v>4.501349104655059</v>
      </c>
      <c r="F3408" t="n">
        <v>-4.501349104655059</v>
      </c>
      <c r="G3408" t="n">
        <v>5.297575925616673</v>
      </c>
    </row>
    <row r="3409">
      <c r="A3409" t="inlineStr">
        <is>
          <t>mv_f0_lv36_f1_l7_ls</t>
        </is>
      </c>
      <c r="B3409" t="inlineStr">
        <is>
          <t>3848</t>
        </is>
      </c>
      <c r="C3409" t="inlineStr">
        <is>
          <t>mv_f0_lv36_f1_l7_ls</t>
        </is>
      </c>
      <c r="D3409" t="n">
        <v>2</v>
      </c>
      <c r="E3409" t="n">
        <v>4.491032856057974</v>
      </c>
      <c r="F3409" t="n">
        <v>-4.491032856057974</v>
      </c>
      <c r="G3409" t="n">
        <v>5.273024676257258</v>
      </c>
    </row>
    <row r="3410">
      <c r="A3410" t="inlineStr">
        <is>
          <t>mv_f0_lv632_f1_l9</t>
        </is>
      </c>
      <c r="B3410" t="inlineStr">
        <is>
          <t>10337</t>
        </is>
      </c>
      <c r="C3410" t="inlineStr">
        <is>
          <t>mv_f0_lv632_f1_l9</t>
        </is>
      </c>
      <c r="D3410" t="n">
        <v>2</v>
      </c>
      <c r="E3410" t="n">
        <v>4.470266318247027</v>
      </c>
      <c r="F3410" t="n">
        <v>-4.470266318247027</v>
      </c>
      <c r="G3410" t="n">
        <v>5.10875153171518</v>
      </c>
    </row>
    <row r="3411">
      <c r="A3411" t="inlineStr">
        <is>
          <t>mv_f0_lv398_f0_l0</t>
        </is>
      </c>
      <c r="B3411" t="inlineStr">
        <is>
          <t>7589</t>
        </is>
      </c>
      <c r="C3411" t="inlineStr">
        <is>
          <t>mv_f0_lv398_f0_l0</t>
        </is>
      </c>
      <c r="D3411" t="n">
        <v>2</v>
      </c>
      <c r="E3411" t="n">
        <v>4.462705872560161</v>
      </c>
      <c r="F3411" t="n">
        <v>-4.462705872560161</v>
      </c>
      <c r="G3411" t="n">
        <v>6.340546308730239</v>
      </c>
    </row>
    <row r="3412">
      <c r="A3412" t="inlineStr">
        <is>
          <t>mv_f0_lv244_f0_l23_ls</t>
        </is>
      </c>
      <c r="B3412" t="inlineStr">
        <is>
          <t>5820</t>
        </is>
      </c>
      <c r="C3412" t="inlineStr">
        <is>
          <t>mv_f0_lv244_f0_l23_ls</t>
        </is>
      </c>
      <c r="D3412" t="n">
        <v>2</v>
      </c>
      <c r="E3412" t="n">
        <v>4.462366359403013</v>
      </c>
      <c r="F3412" t="n">
        <v>-4.462366359403013</v>
      </c>
      <c r="G3412" t="n">
        <v>5.237786606538195</v>
      </c>
    </row>
    <row r="3413">
      <c r="A3413" t="inlineStr">
        <is>
          <t>mv_f0_lv266_f0_l0</t>
        </is>
      </c>
      <c r="B3413" t="inlineStr">
        <is>
          <t>6329</t>
        </is>
      </c>
      <c r="C3413" t="inlineStr">
        <is>
          <t>mv_f0_lv266_f0_l0</t>
        </is>
      </c>
      <c r="D3413" t="n">
        <v>2</v>
      </c>
      <c r="E3413" t="n">
        <v>4.458123324294434</v>
      </c>
      <c r="F3413" t="n">
        <v>-4.458123324294434</v>
      </c>
      <c r="G3413" t="n">
        <v>4.458633786358021</v>
      </c>
    </row>
    <row r="3414">
      <c r="A3414" t="inlineStr">
        <is>
          <t>mv_f0_lv0_f0_l0</t>
        </is>
      </c>
      <c r="B3414" t="inlineStr">
        <is>
          <t>3611</t>
        </is>
      </c>
      <c r="C3414" t="inlineStr">
        <is>
          <t>mv_f0_lv0_f0_l0</t>
        </is>
      </c>
      <c r="D3414" t="n">
        <v>2</v>
      </c>
      <c r="E3414" t="n">
        <v>4.455341359102211</v>
      </c>
      <c r="F3414" t="n">
        <v>-4.455341359102211</v>
      </c>
      <c r="G3414" t="n">
        <v>5.073557816991826</v>
      </c>
    </row>
    <row r="3415">
      <c r="A3415" t="inlineStr">
        <is>
          <t>mv_f0_lv477_f0_l2</t>
        </is>
      </c>
      <c r="B3415" t="inlineStr">
        <is>
          <t>8793</t>
        </is>
      </c>
      <c r="C3415" t="inlineStr">
        <is>
          <t>mv_f0_lv477_f0_l2</t>
        </is>
      </c>
      <c r="D3415" t="n">
        <v>2</v>
      </c>
      <c r="E3415" t="n">
        <v>4.4493566106781</v>
      </c>
      <c r="F3415" t="n">
        <v>-4.4493566106781</v>
      </c>
      <c r="G3415" t="n">
        <v>5.016445549983378</v>
      </c>
    </row>
    <row r="3416">
      <c r="A3416" t="inlineStr">
        <is>
          <t>mv_f0_lv305_f0_l2_ls</t>
        </is>
      </c>
      <c r="B3416" t="inlineStr">
        <is>
          <t>6680</t>
        </is>
      </c>
      <c r="C3416" t="inlineStr">
        <is>
          <t>mv_f0_lv305_f0_l2_ls</t>
        </is>
      </c>
      <c r="D3416" t="n">
        <v>2</v>
      </c>
      <c r="E3416" t="n">
        <v>4.444273518539941</v>
      </c>
      <c r="F3416" t="n">
        <v>-4.444273518539941</v>
      </c>
      <c r="G3416" t="n">
        <v>4.512897322242858</v>
      </c>
    </row>
    <row r="3417">
      <c r="A3417" t="inlineStr">
        <is>
          <t>mv_f0_lv122_f0_l1_ls</t>
        </is>
      </c>
      <c r="B3417" t="inlineStr">
        <is>
          <t>4676</t>
        </is>
      </c>
      <c r="C3417" t="inlineStr">
        <is>
          <t>mv_f0_lv122_f0_l1_ls</t>
        </is>
      </c>
      <c r="D3417" t="n">
        <v>2</v>
      </c>
      <c r="E3417" t="n">
        <v>4.441491921066037</v>
      </c>
      <c r="F3417" t="n">
        <v>-4.441491921066037</v>
      </c>
      <c r="G3417" t="n">
        <v>5.21328089508603</v>
      </c>
    </row>
    <row r="3418">
      <c r="A3418" t="inlineStr">
        <is>
          <t>mv_f0_lv582_f0_l0_ls</t>
        </is>
      </c>
      <c r="B3418" t="inlineStr">
        <is>
          <t>9840</t>
        </is>
      </c>
      <c r="C3418" t="inlineStr">
        <is>
          <t>mv_f0_lv582_f0_l0_ls</t>
        </is>
      </c>
      <c r="D3418" t="n">
        <v>2</v>
      </c>
      <c r="E3418" t="n">
        <v>4.43968371890392</v>
      </c>
      <c r="F3418" t="n">
        <v>-4.43968371890392</v>
      </c>
      <c r="G3418" t="n">
        <v>5.210161970583938</v>
      </c>
    </row>
    <row r="3419">
      <c r="A3419" t="inlineStr">
        <is>
          <t>mv_f0_lv85_f1_l39_ls</t>
        </is>
      </c>
      <c r="B3419" t="inlineStr">
        <is>
          <t>4376</t>
        </is>
      </c>
      <c r="C3419" t="inlineStr">
        <is>
          <t>mv_f0_lv85_f1_l39_ls</t>
        </is>
      </c>
      <c r="D3419" t="n">
        <v>2</v>
      </c>
      <c r="E3419" t="n">
        <v>4.43426928924384</v>
      </c>
      <c r="F3419" t="n">
        <v>-4.43426928924384</v>
      </c>
      <c r="G3419" t="n">
        <v>5.055162813325298</v>
      </c>
    </row>
    <row r="3420">
      <c r="A3420" t="inlineStr">
        <is>
          <t>mv_f0_lv632_f1_l7_ls</t>
        </is>
      </c>
      <c r="B3420" t="inlineStr">
        <is>
          <t>10334</t>
        </is>
      </c>
      <c r="C3420" t="inlineStr">
        <is>
          <t>mv_f0_lv632_f1_l7_ls</t>
        </is>
      </c>
      <c r="D3420" t="n">
        <v>2</v>
      </c>
      <c r="E3420" t="n">
        <v>4.430567895232194</v>
      </c>
      <c r="F3420" t="n">
        <v>-4.430567895232194</v>
      </c>
      <c r="G3420" t="n">
        <v>5.198693082375192</v>
      </c>
    </row>
    <row r="3421">
      <c r="A3421" t="inlineStr">
        <is>
          <t>mv_f0_lv494_f0_l0_ls</t>
        </is>
      </c>
      <c r="B3421" t="inlineStr">
        <is>
          <t>8916</t>
        </is>
      </c>
      <c r="C3421" t="inlineStr">
        <is>
          <t>mv_f0_lv494_f0_l0_ls</t>
        </is>
      </c>
      <c r="D3421" t="n">
        <v>2</v>
      </c>
      <c r="E3421" t="n">
        <v>4.430521940119313</v>
      </c>
      <c r="F3421" t="n">
        <v>-4.430521940119313</v>
      </c>
      <c r="G3421" t="n">
        <v>5.198492412224271</v>
      </c>
    </row>
    <row r="3422">
      <c r="A3422" t="inlineStr">
        <is>
          <t>mv_f0_lv175_f0_l1</t>
        </is>
      </c>
      <c r="B3422" t="inlineStr">
        <is>
          <t>5089</t>
        </is>
      </c>
      <c r="C3422" t="inlineStr">
        <is>
          <t>mv_f0_lv175_f0_l1</t>
        </is>
      </c>
      <c r="D3422" t="n">
        <v>2</v>
      </c>
      <c r="E3422" t="n">
        <v>4.415024352107563</v>
      </c>
      <c r="F3422" t="n">
        <v>-4.415024352107563</v>
      </c>
      <c r="G3422" t="n">
        <v>4.725499543922519</v>
      </c>
    </row>
    <row r="3423">
      <c r="A3423" t="inlineStr">
        <is>
          <t>mv_f0_lv191_f0_l0_ls</t>
        </is>
      </c>
      <c r="B3423" t="inlineStr">
        <is>
          <t>5202</t>
        </is>
      </c>
      <c r="C3423" t="inlineStr">
        <is>
          <t>mv_f0_lv191_f0_l0_ls</t>
        </is>
      </c>
      <c r="D3423" t="n">
        <v>2</v>
      </c>
      <c r="E3423" t="n">
        <v>4.412153435747419</v>
      </c>
      <c r="F3423" t="n">
        <v>-4.412153435747419</v>
      </c>
      <c r="G3423" t="n">
        <v>5.179829221865273</v>
      </c>
    </row>
    <row r="3424">
      <c r="A3424" t="inlineStr">
        <is>
          <t>mv_f0_lv661_f0_l9_ls</t>
        </is>
      </c>
      <c r="B3424" t="inlineStr">
        <is>
          <t>10604</t>
        </is>
      </c>
      <c r="C3424" t="inlineStr">
        <is>
          <t>mv_f0_lv661_f0_l9_ls</t>
        </is>
      </c>
      <c r="D3424" t="n">
        <v>2</v>
      </c>
      <c r="E3424" t="n">
        <v>4.411169691776189</v>
      </c>
      <c r="F3424" t="n">
        <v>-4.411169691776189</v>
      </c>
      <c r="G3424" t="n">
        <v>5.177807428447998</v>
      </c>
    </row>
    <row r="3425">
      <c r="A3425" t="inlineStr">
        <is>
          <t>mv_f0_lv29_f0_l4_ls</t>
        </is>
      </c>
      <c r="B3425" t="inlineStr">
        <is>
          <t>3730</t>
        </is>
      </c>
      <c r="C3425" t="inlineStr">
        <is>
          <t>mv_f0_lv29_f0_l4_ls</t>
        </is>
      </c>
      <c r="D3425" t="n">
        <v>2</v>
      </c>
      <c r="E3425" t="n">
        <v>4.41052860414322</v>
      </c>
      <c r="F3425" t="n">
        <v>-4.41052860414322</v>
      </c>
      <c r="G3425" t="n">
        <v>4.473531940264188</v>
      </c>
    </row>
    <row r="3426">
      <c r="A3426" t="inlineStr">
        <is>
          <t>mv_f0_lv406_f1_l14_ls</t>
        </is>
      </c>
      <c r="B3426" t="inlineStr">
        <is>
          <t>7730</t>
        </is>
      </c>
      <c r="C3426" t="inlineStr">
        <is>
          <t>mv_f0_lv406_f1_l14_ls</t>
        </is>
      </c>
      <c r="D3426" t="n">
        <v>2</v>
      </c>
      <c r="E3426" t="n">
        <v>4.404983564866091</v>
      </c>
      <c r="F3426" t="n">
        <v>-4.404983564866091</v>
      </c>
      <c r="G3426" t="n">
        <v>4.471557438763749</v>
      </c>
    </row>
    <row r="3427">
      <c r="A3427" t="inlineStr">
        <is>
          <t>mv_f0_lv678_f0_l3_ls</t>
        </is>
      </c>
      <c r="B3427" t="inlineStr">
        <is>
          <t>10740</t>
        </is>
      </c>
      <c r="C3427" t="inlineStr">
        <is>
          <t>mv_f0_lv678_f0_l3_ls</t>
        </is>
      </c>
      <c r="D3427" t="n">
        <v>2</v>
      </c>
      <c r="E3427" t="n">
        <v>4.403056761502327</v>
      </c>
      <c r="F3427" t="n">
        <v>-4.403056761502327</v>
      </c>
      <c r="G3427" t="n">
        <v>5.165829438691835</v>
      </c>
    </row>
    <row r="3428">
      <c r="A3428" t="inlineStr">
        <is>
          <t>mv_f0_lv248_f1_l7_ls</t>
        </is>
      </c>
      <c r="B3428" t="inlineStr">
        <is>
          <t>5936</t>
        </is>
      </c>
      <c r="C3428" t="inlineStr">
        <is>
          <t>mv_f0_lv248_f1_l7_ls</t>
        </is>
      </c>
      <c r="D3428" t="n">
        <v>2</v>
      </c>
      <c r="E3428" t="n">
        <v>4.402840876708435</v>
      </c>
      <c r="F3428" t="n">
        <v>-4.402840876708435</v>
      </c>
      <c r="G3428" t="n">
        <v>4.984350197473248</v>
      </c>
    </row>
    <row r="3429">
      <c r="A3429" t="inlineStr">
        <is>
          <t>mv_f0_lv413_f0_l0</t>
        </is>
      </c>
      <c r="B3429" t="inlineStr">
        <is>
          <t>7783</t>
        </is>
      </c>
      <c r="C3429" t="inlineStr">
        <is>
          <t>mv_f0_lv413_f0_l0</t>
        </is>
      </c>
      <c r="D3429" t="n">
        <v>2</v>
      </c>
      <c r="E3429" t="n">
        <v>4.401469018982364</v>
      </c>
      <c r="F3429" t="n">
        <v>-4.401469018982364</v>
      </c>
      <c r="G3429" t="n">
        <v>6.275929287618338</v>
      </c>
    </row>
    <row r="3430">
      <c r="A3430" t="inlineStr">
        <is>
          <t>mv_f0_lv284_f0_l0</t>
        </is>
      </c>
      <c r="B3430" t="inlineStr">
        <is>
          <t>6499</t>
        </is>
      </c>
      <c r="C3430" t="inlineStr">
        <is>
          <t>mv_f0_lv284_f0_l0</t>
        </is>
      </c>
      <c r="D3430" t="n">
        <v>2</v>
      </c>
      <c r="E3430" t="n">
        <v>4.394200025423954</v>
      </c>
      <c r="F3430" t="n">
        <v>-4.394200025423954</v>
      </c>
      <c r="G3430" t="n">
        <v>5.003099361875996</v>
      </c>
    </row>
    <row r="3431">
      <c r="A3431" t="inlineStr">
        <is>
          <t>mv_f0_lv238_f0_l0_ls</t>
        </is>
      </c>
      <c r="B3431" t="inlineStr">
        <is>
          <t>5684</t>
        </is>
      </c>
      <c r="C3431" t="inlineStr">
        <is>
          <t>mv_f0_lv238_f0_l0_ls</t>
        </is>
      </c>
      <c r="D3431" t="n">
        <v>2</v>
      </c>
      <c r="E3431" t="n">
        <v>4.39087385375313</v>
      </c>
      <c r="F3431" t="n">
        <v>-4.39087385375313</v>
      </c>
      <c r="G3431" t="n">
        <v>4.455428600024967</v>
      </c>
    </row>
    <row r="3432">
      <c r="A3432" t="inlineStr">
        <is>
          <t>mv_f0_lv392_f0_l1_ls</t>
        </is>
      </c>
      <c r="B3432" t="inlineStr">
        <is>
          <t>7526</t>
        </is>
      </c>
      <c r="C3432" t="inlineStr">
        <is>
          <t>mv_f0_lv392_f0_l1_ls</t>
        </is>
      </c>
      <c r="D3432" t="n">
        <v>2</v>
      </c>
      <c r="E3432" t="n">
        <v>4.380867619418082</v>
      </c>
      <c r="F3432" t="n">
        <v>-4.380867619418082</v>
      </c>
      <c r="G3432" t="n">
        <v>4.969311427023796</v>
      </c>
    </row>
    <row r="3433">
      <c r="A3433" t="inlineStr">
        <is>
          <t>mv_f0_lv271_f0_l0</t>
        </is>
      </c>
      <c r="B3433" t="inlineStr">
        <is>
          <t>6361</t>
        </is>
      </c>
      <c r="C3433" t="inlineStr">
        <is>
          <t>mv_f0_lv271_f0_l0</t>
        </is>
      </c>
      <c r="D3433" t="n">
        <v>2</v>
      </c>
      <c r="E3433" t="n">
        <v>4.379797964418211</v>
      </c>
      <c r="F3433" t="n">
        <v>-4.379797964418211</v>
      </c>
      <c r="G3433" t="n">
        <v>4.627931244894621</v>
      </c>
    </row>
    <row r="3434">
      <c r="A3434" t="inlineStr">
        <is>
          <t>mv_f0_lv155_f0_l1_ls</t>
        </is>
      </c>
      <c r="B3434" t="inlineStr">
        <is>
          <t>4962</t>
        </is>
      </c>
      <c r="C3434" t="inlineStr">
        <is>
          <t>mv_f0_lv155_f0_l1_ls</t>
        </is>
      </c>
      <c r="D3434" t="n">
        <v>2</v>
      </c>
      <c r="E3434" t="n">
        <v>4.376934107843581</v>
      </c>
      <c r="F3434" t="n">
        <v>-4.376934107843581</v>
      </c>
      <c r="G3434" t="n">
        <v>4.965831104179852</v>
      </c>
    </row>
    <row r="3435">
      <c r="A3435" t="inlineStr">
        <is>
          <t>mv_f0_lv30_f0_l1_ls</t>
        </is>
      </c>
      <c r="B3435" t="inlineStr">
        <is>
          <t>3734</t>
        </is>
      </c>
      <c r="C3435" t="inlineStr">
        <is>
          <t>mv_f0_lv30_f0_l1_ls</t>
        </is>
      </c>
      <c r="D3435" t="n">
        <v>2</v>
      </c>
      <c r="E3435" t="n">
        <v>4.375378794129455</v>
      </c>
      <c r="F3435" t="n">
        <v>-4.375378794129455</v>
      </c>
      <c r="G3435" t="n">
        <v>4.43796746213783</v>
      </c>
    </row>
    <row r="3436">
      <c r="A3436" t="inlineStr">
        <is>
          <t>mv_f0_lv416_f0_l3_ls</t>
        </is>
      </c>
      <c r="B3436" t="inlineStr">
        <is>
          <t>7800</t>
        </is>
      </c>
      <c r="C3436" t="inlineStr">
        <is>
          <t>mv_f0_lv416_f0_l3_ls</t>
        </is>
      </c>
      <c r="D3436" t="n">
        <v>2</v>
      </c>
      <c r="E3436" t="n">
        <v>4.375014245015186</v>
      </c>
      <c r="F3436" t="n">
        <v>-4.375014245015186</v>
      </c>
      <c r="G3436" t="n">
        <v>4.431924380343293</v>
      </c>
    </row>
    <row r="3437">
      <c r="A3437" t="inlineStr">
        <is>
          <t>mv_f0_lv518_f0_l38_ls</t>
        </is>
      </c>
      <c r="B3437" t="inlineStr">
        <is>
          <t>9202</t>
        </is>
      </c>
      <c r="C3437" t="inlineStr">
        <is>
          <t>mv_f0_lv518_f0_l38_ls</t>
        </is>
      </c>
      <c r="D3437" t="n">
        <v>2</v>
      </c>
      <c r="E3437" t="n">
        <v>4.37451008199385</v>
      </c>
      <c r="F3437" t="n">
        <v>-4.37451008199385</v>
      </c>
      <c r="G3437" t="n">
        <v>4.462235792234836</v>
      </c>
    </row>
    <row r="3438">
      <c r="A3438" t="inlineStr">
        <is>
          <t>mv_f0_lv297_f0_l13</t>
        </is>
      </c>
      <c r="B3438" t="inlineStr">
        <is>
          <t>6645</t>
        </is>
      </c>
      <c r="C3438" t="inlineStr">
        <is>
          <t>mv_f0_lv297_f0_l13</t>
        </is>
      </c>
      <c r="D3438" t="n">
        <v>2</v>
      </c>
      <c r="E3438" t="n">
        <v>4.353412525339214</v>
      </c>
      <c r="F3438" t="n">
        <v>-4.353412525339214</v>
      </c>
      <c r="G3438" t="n">
        <v>5.006888290091764</v>
      </c>
    </row>
    <row r="3439">
      <c r="A3439" t="inlineStr">
        <is>
          <t>mv_f0_lv52_f0_l8_ls</t>
        </is>
      </c>
      <c r="B3439" t="inlineStr">
        <is>
          <t>4004</t>
        </is>
      </c>
      <c r="C3439" t="inlineStr">
        <is>
          <t>mv_f0_lv52_f0_l8_ls</t>
        </is>
      </c>
      <c r="D3439" t="n">
        <v>2</v>
      </c>
      <c r="E3439" t="n">
        <v>4.350871089406441</v>
      </c>
      <c r="F3439" t="n">
        <v>-4.350871089406441</v>
      </c>
      <c r="G3439" t="n">
        <v>4.406279873570952</v>
      </c>
    </row>
    <row r="3440">
      <c r="A3440" t="inlineStr">
        <is>
          <t>mv_f0_lv37_f0_l0</t>
        </is>
      </c>
      <c r="B3440" t="inlineStr">
        <is>
          <t>3851</t>
        </is>
      </c>
      <c r="C3440" t="inlineStr">
        <is>
          <t>mv_f0_lv37_f0_l0</t>
        </is>
      </c>
      <c r="D3440" t="n">
        <v>2</v>
      </c>
      <c r="E3440" t="n">
        <v>4.349132638960406</v>
      </c>
      <c r="F3440" t="n">
        <v>-4.349132638960406</v>
      </c>
      <c r="G3440" t="n">
        <v>5.007594782172886</v>
      </c>
    </row>
    <row r="3441">
      <c r="A3441" t="inlineStr">
        <is>
          <t>mv_f0_lv637_f0_l1_ls</t>
        </is>
      </c>
      <c r="B3441" t="inlineStr">
        <is>
          <t>10364</t>
        </is>
      </c>
      <c r="C3441" t="inlineStr">
        <is>
          <t>mv_f0_lv637_f0_l1_ls</t>
        </is>
      </c>
      <c r="D3441" t="n">
        <v>2</v>
      </c>
      <c r="E3441" t="n">
        <v>4.343555125670324</v>
      </c>
      <c r="F3441" t="n">
        <v>-4.343555125670324</v>
      </c>
      <c r="G3441" t="n">
        <v>4.929190087218531</v>
      </c>
    </row>
    <row r="3442">
      <c r="A3442" t="inlineStr">
        <is>
          <t>mv_f0_lv552_f0_l1_ls</t>
        </is>
      </c>
      <c r="B3442" t="inlineStr">
        <is>
          <t>9474</t>
        </is>
      </c>
      <c r="C3442" t="inlineStr">
        <is>
          <t>mv_f0_lv552_f0_l1_ls</t>
        </is>
      </c>
      <c r="D3442" t="n">
        <v>2</v>
      </c>
      <c r="E3442" t="n">
        <v>4.340753414586612</v>
      </c>
      <c r="F3442" t="n">
        <v>-4.340753414586612</v>
      </c>
      <c r="G3442" t="n">
        <v>6.716842810021118</v>
      </c>
    </row>
    <row r="3443">
      <c r="A3443" t="inlineStr">
        <is>
          <t>mv_f0_lv40_f0_l0</t>
        </is>
      </c>
      <c r="B3443" t="inlineStr">
        <is>
          <t>3861</t>
        </is>
      </c>
      <c r="C3443" t="inlineStr">
        <is>
          <t>mv_f0_lv40_f0_l0</t>
        </is>
      </c>
      <c r="D3443" t="n">
        <v>2</v>
      </c>
      <c r="E3443" t="n">
        <v>4.339015693549474</v>
      </c>
      <c r="F3443" t="n">
        <v>-4.339015693549474</v>
      </c>
      <c r="G3443" t="n">
        <v>4.370895457322948</v>
      </c>
    </row>
    <row r="3444">
      <c r="A3444" t="inlineStr">
        <is>
          <t>mv_f0_lv464_f0_l5_ls</t>
        </is>
      </c>
      <c r="B3444" t="inlineStr">
        <is>
          <t>8626</t>
        </is>
      </c>
      <c r="C3444" t="inlineStr">
        <is>
          <t>mv_f0_lv464_f0_l5_ls</t>
        </is>
      </c>
      <c r="D3444" t="n">
        <v>2</v>
      </c>
      <c r="E3444" t="n">
        <v>4.337657328622903</v>
      </c>
      <c r="F3444" t="n">
        <v>-4.337657328622903</v>
      </c>
      <c r="G3444" t="n">
        <v>4.400016601399784</v>
      </c>
    </row>
    <row r="3445">
      <c r="A3445" t="inlineStr">
        <is>
          <t>mv_f0_lv268_f0_l11_ls</t>
        </is>
      </c>
      <c r="B3445" t="inlineStr">
        <is>
          <t>6356</t>
        </is>
      </c>
      <c r="C3445" t="inlineStr">
        <is>
          <t>mv_f0_lv268_f0_l11_ls</t>
        </is>
      </c>
      <c r="D3445" t="n">
        <v>2</v>
      </c>
      <c r="E3445" t="n">
        <v>4.3346893369303</v>
      </c>
      <c r="F3445" t="n">
        <v>-4.3346893369303</v>
      </c>
      <c r="G3445" t="n">
        <v>4.918771728143911</v>
      </c>
    </row>
    <row r="3446">
      <c r="A3446" t="inlineStr">
        <is>
          <t>mv_f0_lv462_f0_l1</t>
        </is>
      </c>
      <c r="B3446" t="inlineStr">
        <is>
          <t>8599</t>
        </is>
      </c>
      <c r="C3446" t="inlineStr">
        <is>
          <t>mv_f0_lv462_f0_l1</t>
        </is>
      </c>
      <c r="D3446" t="n">
        <v>2</v>
      </c>
      <c r="E3446" t="n">
        <v>4.333852614221697</v>
      </c>
      <c r="F3446" t="n">
        <v>-4.333852614221697</v>
      </c>
      <c r="G3446" t="n">
        <v>4.411493365898306</v>
      </c>
    </row>
    <row r="3447">
      <c r="A3447" t="inlineStr">
        <is>
          <t>mv_f0_lv556_f0_l36</t>
        </is>
      </c>
      <c r="B3447" t="inlineStr">
        <is>
          <t>9591</t>
        </is>
      </c>
      <c r="C3447" t="inlineStr">
        <is>
          <t>mv_f0_lv556_f0_l36</t>
        </is>
      </c>
      <c r="D3447" t="n">
        <v>2</v>
      </c>
      <c r="E3447" t="n">
        <v>4.330956547130905</v>
      </c>
      <c r="F3447" t="n">
        <v>-4.330956547130905</v>
      </c>
      <c r="G3447" t="n">
        <v>4.891694308576342</v>
      </c>
    </row>
    <row r="3448">
      <c r="A3448" t="inlineStr">
        <is>
          <t>mv_f0_lv74_f0_l19_ls</t>
        </is>
      </c>
      <c r="B3448" t="inlineStr">
        <is>
          <t>4160</t>
        </is>
      </c>
      <c r="C3448" t="inlineStr">
        <is>
          <t>mv_f0_lv74_f0_l19_ls</t>
        </is>
      </c>
      <c r="D3448" t="n">
        <v>2</v>
      </c>
      <c r="E3448" t="n">
        <v>4.324496701773696</v>
      </c>
      <c r="F3448" t="n">
        <v>-4.324496701773696</v>
      </c>
      <c r="G3448" t="n">
        <v>4.38299471961048</v>
      </c>
    </row>
    <row r="3449">
      <c r="A3449" t="inlineStr">
        <is>
          <t>mv_f0_lv442_f0_l32_ls</t>
        </is>
      </c>
      <c r="B3449" t="inlineStr">
        <is>
          <t>8194</t>
        </is>
      </c>
      <c r="C3449" t="inlineStr">
        <is>
          <t>mv_f0_lv442_f0_l32_ls</t>
        </is>
      </c>
      <c r="D3449" t="n">
        <v>2</v>
      </c>
      <c r="E3449" t="n">
        <v>4.319600818700144</v>
      </c>
      <c r="F3449" t="n">
        <v>-4.319600818700144</v>
      </c>
      <c r="G3449" t="n">
        <v>4.503389669184838</v>
      </c>
    </row>
    <row r="3450">
      <c r="A3450" t="inlineStr">
        <is>
          <t>mv_f0_lv263_f0_l30_ls</t>
        </is>
      </c>
      <c r="B3450" t="inlineStr">
        <is>
          <t>6314</t>
        </is>
      </c>
      <c r="C3450" t="inlineStr">
        <is>
          <t>mv_f0_lv263_f0_l30_ls</t>
        </is>
      </c>
      <c r="D3450" t="n">
        <v>2</v>
      </c>
      <c r="E3450" t="n">
        <v>4.31920777477251</v>
      </c>
      <c r="F3450" t="n">
        <v>-4.31920777477251</v>
      </c>
      <c r="G3450" t="n">
        <v>4.898387046931498</v>
      </c>
    </row>
    <row r="3451">
      <c r="A3451" t="inlineStr">
        <is>
          <t>mv_f0_lv187_f0_l21_ls</t>
        </is>
      </c>
      <c r="B3451" t="inlineStr">
        <is>
          <t>5186</t>
        </is>
      </c>
      <c r="C3451" t="inlineStr">
        <is>
          <t>mv_f0_lv187_f0_l21_ls</t>
        </is>
      </c>
      <c r="D3451" t="n">
        <v>2</v>
      </c>
      <c r="E3451" t="n">
        <v>4.317827672156861</v>
      </c>
      <c r="F3451" t="n">
        <v>-4.317827672156861</v>
      </c>
      <c r="G3451" t="n">
        <v>4.884645624691728</v>
      </c>
    </row>
    <row r="3452">
      <c r="A3452" t="inlineStr">
        <is>
          <t>mv_f0_lv374_f1_l14_ls</t>
        </is>
      </c>
      <c r="B3452" t="inlineStr">
        <is>
          <t>7294</t>
        </is>
      </c>
      <c r="C3452" t="inlineStr">
        <is>
          <t>mv_f0_lv374_f1_l14_ls</t>
        </is>
      </c>
      <c r="D3452" t="n">
        <v>2</v>
      </c>
      <c r="E3452" t="n">
        <v>4.313222858584155</v>
      </c>
      <c r="F3452" t="n">
        <v>-4.313222858584155</v>
      </c>
      <c r="G3452" t="n">
        <v>4.400157517154449</v>
      </c>
    </row>
    <row r="3453">
      <c r="A3453" t="inlineStr">
        <is>
          <t>mv_f0_lv439_f0_l37</t>
        </is>
      </c>
      <c r="B3453" t="inlineStr">
        <is>
          <t>8101</t>
        </is>
      </c>
      <c r="C3453" t="inlineStr">
        <is>
          <t>mv_f0_lv439_f0_l37</t>
        </is>
      </c>
      <c r="D3453" t="n">
        <v>2</v>
      </c>
      <c r="E3453" t="n">
        <v>4.301570792746242</v>
      </c>
      <c r="F3453" t="n">
        <v>-4.301570792746242</v>
      </c>
      <c r="G3453" t="n">
        <v>4.481298969791329</v>
      </c>
    </row>
    <row r="3454">
      <c r="A3454" t="inlineStr">
        <is>
          <t>mv_f0_lv195_f0_l14</t>
        </is>
      </c>
      <c r="B3454" t="inlineStr">
        <is>
          <t>5251</t>
        </is>
      </c>
      <c r="C3454" t="inlineStr">
        <is>
          <t>mv_f0_lv195_f0_l14</t>
        </is>
      </c>
      <c r="D3454" t="n">
        <v>2</v>
      </c>
      <c r="E3454" t="n">
        <v>4.300993451910804</v>
      </c>
      <c r="F3454" t="n">
        <v>-4.300993451910804</v>
      </c>
      <c r="G3454" t="n">
        <v>5.094711789042584</v>
      </c>
    </row>
    <row r="3455">
      <c r="A3455" t="inlineStr">
        <is>
          <t>mv_f0_lv163_f0_l1</t>
        </is>
      </c>
      <c r="B3455" t="inlineStr">
        <is>
          <t>5053</t>
        </is>
      </c>
      <c r="C3455" t="inlineStr">
        <is>
          <t>mv_f0_lv163_f0_l1</t>
        </is>
      </c>
      <c r="D3455" t="n">
        <v>2</v>
      </c>
      <c r="E3455" t="n">
        <v>4.297153963999451</v>
      </c>
      <c r="F3455" t="n">
        <v>-4.297153963999451</v>
      </c>
      <c r="G3455" t="n">
        <v>4.330591623183023</v>
      </c>
    </row>
    <row r="3456">
      <c r="A3456" t="inlineStr">
        <is>
          <t>mv_f0_lv438_f0_l9_ls</t>
        </is>
      </c>
      <c r="B3456" t="inlineStr">
        <is>
          <t>7962</t>
        </is>
      </c>
      <c r="C3456" t="inlineStr">
        <is>
          <t>mv_f0_lv438_f0_l9_ls</t>
        </is>
      </c>
      <c r="D3456" t="n">
        <v>2</v>
      </c>
      <c r="E3456" t="n">
        <v>4.294997795676236</v>
      </c>
      <c r="F3456" t="n">
        <v>-4.294997795676236</v>
      </c>
      <c r="G3456" t="n">
        <v>4.865508874918667</v>
      </c>
    </row>
    <row r="3457">
      <c r="A3457" t="inlineStr">
        <is>
          <t>mv_f0_lv406_f0_l10_ls</t>
        </is>
      </c>
      <c r="B3457" t="inlineStr">
        <is>
          <t>7642</t>
        </is>
      </c>
      <c r="C3457" t="inlineStr">
        <is>
          <t>mv_f0_lv406_f0_l10_ls</t>
        </is>
      </c>
      <c r="D3457" t="n">
        <v>2</v>
      </c>
      <c r="E3457" t="n">
        <v>4.293552048053805</v>
      </c>
      <c r="F3457" t="n">
        <v>-4.293552048053805</v>
      </c>
      <c r="G3457" t="n">
        <v>4.355574693948102</v>
      </c>
    </row>
    <row r="3458">
      <c r="A3458" t="inlineStr">
        <is>
          <t>mv_f0_lv567_f0_l1</t>
        </is>
      </c>
      <c r="B3458" t="inlineStr">
        <is>
          <t>9635</t>
        </is>
      </c>
      <c r="C3458" t="inlineStr">
        <is>
          <t>mv_f0_lv567_f0_l1</t>
        </is>
      </c>
      <c r="D3458" t="n">
        <v>2</v>
      </c>
      <c r="E3458" t="n">
        <v>4.285818694329206</v>
      </c>
      <c r="F3458" t="n">
        <v>-4.285818694329206</v>
      </c>
      <c r="G3458" t="n">
        <v>4.887796688847732</v>
      </c>
    </row>
    <row r="3459">
      <c r="A3459" t="inlineStr">
        <is>
          <t>mv_f0_lv455_f0_l39_ls</t>
        </is>
      </c>
      <c r="B3459" t="inlineStr">
        <is>
          <t>8398</t>
        </is>
      </c>
      <c r="C3459" t="inlineStr">
        <is>
          <t>mv_f0_lv455_f0_l39_ls</t>
        </is>
      </c>
      <c r="D3459" t="n">
        <v>2</v>
      </c>
      <c r="E3459" t="n">
        <v>4.281914277949767</v>
      </c>
      <c r="F3459" t="n">
        <v>-4.281914277949767</v>
      </c>
      <c r="G3459" t="n">
        <v>6.620897699022416</v>
      </c>
    </row>
    <row r="3460">
      <c r="A3460" t="inlineStr">
        <is>
          <t>mv_f0_lv473_f0_l25_ls</t>
        </is>
      </c>
      <c r="B3460" t="inlineStr">
        <is>
          <t>8768</t>
        </is>
      </c>
      <c r="C3460" t="inlineStr">
        <is>
          <t>mv_f0_lv473_f0_l25_ls</t>
        </is>
      </c>
      <c r="D3460" t="n">
        <v>2</v>
      </c>
      <c r="E3460" t="n">
        <v>4.277592544498896</v>
      </c>
      <c r="F3460" t="n">
        <v>-4.277592544498896</v>
      </c>
      <c r="G3460" t="n">
        <v>6.645307181240998</v>
      </c>
    </row>
    <row r="3461">
      <c r="A3461" t="inlineStr">
        <is>
          <t>mv_f0_lv177_f0_l0_ls</t>
        </is>
      </c>
      <c r="B3461" t="inlineStr">
        <is>
          <t>5096</t>
        </is>
      </c>
      <c r="C3461" t="inlineStr">
        <is>
          <t>mv_f0_lv177_f0_l0_ls</t>
        </is>
      </c>
      <c r="D3461" t="n">
        <v>2</v>
      </c>
      <c r="E3461" t="n">
        <v>4.277263561895846</v>
      </c>
      <c r="F3461" t="n">
        <v>-4.277263561895846</v>
      </c>
      <c r="G3461" t="n">
        <v>5.024199805098347</v>
      </c>
    </row>
    <row r="3462">
      <c r="A3462" t="inlineStr">
        <is>
          <t>mv_f0_lv473_f0_l19_ls</t>
        </is>
      </c>
      <c r="B3462" t="inlineStr">
        <is>
          <t>8756</t>
        </is>
      </c>
      <c r="C3462" t="inlineStr">
        <is>
          <t>mv_f0_lv473_f0_l19_ls</t>
        </is>
      </c>
      <c r="D3462" t="n">
        <v>2</v>
      </c>
      <c r="E3462" t="n">
        <v>4.271096772768901</v>
      </c>
      <c r="F3462" t="n">
        <v>-4.271096772768901</v>
      </c>
      <c r="G3462" t="n">
        <v>6.63278696581944</v>
      </c>
    </row>
    <row r="3463">
      <c r="A3463" t="inlineStr">
        <is>
          <t>mv_f0_lv518_f1_l12_ls</t>
        </is>
      </c>
      <c r="B3463" t="inlineStr">
        <is>
          <t>9230</t>
        </is>
      </c>
      <c r="C3463" t="inlineStr">
        <is>
          <t>mv_f0_lv518_f1_l12_ls</t>
        </is>
      </c>
      <c r="D3463" t="n">
        <v>2</v>
      </c>
      <c r="E3463" t="n">
        <v>4.267867386413021</v>
      </c>
      <c r="F3463" t="n">
        <v>-4.267867386413021</v>
      </c>
      <c r="G3463" t="n">
        <v>4.31408674430061</v>
      </c>
    </row>
    <row r="3464">
      <c r="A3464" t="inlineStr">
        <is>
          <t>mv_f0_lv375_f0_l1_ls</t>
        </is>
      </c>
      <c r="B3464" t="inlineStr">
        <is>
          <t>7308</t>
        </is>
      </c>
      <c r="C3464" t="inlineStr">
        <is>
          <t>mv_f0_lv375_f0_l1_ls</t>
        </is>
      </c>
      <c r="D3464" t="n">
        <v>2</v>
      </c>
      <c r="E3464" t="n">
        <v>4.265971585827562</v>
      </c>
      <c r="F3464" t="n">
        <v>-4.265971585827562</v>
      </c>
      <c r="G3464" t="n">
        <v>4.839641012861952</v>
      </c>
    </row>
    <row r="3465">
      <c r="A3465" t="inlineStr">
        <is>
          <t>mv_f0_lv352_f0_l1</t>
        </is>
      </c>
      <c r="B3465" t="inlineStr">
        <is>
          <t>6995</t>
        </is>
      </c>
      <c r="C3465" t="inlineStr">
        <is>
          <t>mv_f0_lv352_f0_l1</t>
        </is>
      </c>
      <c r="D3465" t="n">
        <v>2</v>
      </c>
      <c r="E3465" t="n">
        <v>4.26206041837578</v>
      </c>
      <c r="F3465" t="n">
        <v>-4.26206041837578</v>
      </c>
      <c r="G3465" t="n">
        <v>4.442564533967925</v>
      </c>
    </row>
    <row r="3466">
      <c r="A3466" t="inlineStr">
        <is>
          <t>mv_f0_lv473_f0_l14_ls</t>
        </is>
      </c>
      <c r="B3466" t="inlineStr">
        <is>
          <t>8746</t>
        </is>
      </c>
      <c r="C3466" t="inlineStr">
        <is>
          <t>mv_f0_lv473_f0_l14_ls</t>
        </is>
      </c>
      <c r="D3466" t="n">
        <v>2</v>
      </c>
      <c r="E3466" t="n">
        <v>4.257805677642334</v>
      </c>
      <c r="F3466" t="n">
        <v>-4.257805677642334</v>
      </c>
      <c r="G3466" t="n">
        <v>6.608499131920105</v>
      </c>
    </row>
    <row r="3467">
      <c r="A3467" t="inlineStr">
        <is>
          <t>mv_f0_lv66_f0_l1_ls</t>
        </is>
      </c>
      <c r="B3467" t="inlineStr">
        <is>
          <t>4096</t>
        </is>
      </c>
      <c r="C3467" t="inlineStr">
        <is>
          <t>mv_f0_lv66_f0_l1_ls</t>
        </is>
      </c>
      <c r="D3467" t="n">
        <v>2</v>
      </c>
      <c r="E3467" t="n">
        <v>4.257334236430986</v>
      </c>
      <c r="F3467" t="n">
        <v>-4.257334236430986</v>
      </c>
      <c r="G3467" t="n">
        <v>4.431508608042114</v>
      </c>
    </row>
    <row r="3468">
      <c r="A3468" t="inlineStr">
        <is>
          <t>mv_f0_lv276_f1_l3_ls</t>
        </is>
      </c>
      <c r="B3468" t="inlineStr">
        <is>
          <t>6466</t>
        </is>
      </c>
      <c r="C3468" t="inlineStr">
        <is>
          <t>mv_f0_lv276_f1_l3_ls</t>
        </is>
      </c>
      <c r="D3468" t="n">
        <v>2</v>
      </c>
      <c r="E3468" t="n">
        <v>4.24934429640579</v>
      </c>
      <c r="F3468" t="n">
        <v>-4.24934429640579</v>
      </c>
      <c r="G3468" t="n">
        <v>4.420991587597957</v>
      </c>
    </row>
    <row r="3469">
      <c r="A3469" t="inlineStr">
        <is>
          <t>mv_f0_lv547_f0_l0</t>
        </is>
      </c>
      <c r="B3469" t="inlineStr">
        <is>
          <t>9451</t>
        </is>
      </c>
      <c r="C3469" t="inlineStr">
        <is>
          <t>mv_f0_lv547_f0_l0</t>
        </is>
      </c>
      <c r="D3469" t="n">
        <v>2</v>
      </c>
      <c r="E3469" t="n">
        <v>4.245858064416606</v>
      </c>
      <c r="F3469" t="n">
        <v>-4.245858064416606</v>
      </c>
      <c r="G3469" t="n">
        <v>5.638330554724428</v>
      </c>
    </row>
    <row r="3470">
      <c r="A3470" t="inlineStr">
        <is>
          <t>mv_f0_lv624_f0_l21</t>
        </is>
      </c>
      <c r="B3470" t="inlineStr">
        <is>
          <t>10191</t>
        </is>
      </c>
      <c r="C3470" t="inlineStr">
        <is>
          <t>mv_f0_lv624_f0_l21</t>
        </is>
      </c>
      <c r="D3470" t="n">
        <v>2</v>
      </c>
      <c r="E3470" t="n">
        <v>4.244661294672214</v>
      </c>
      <c r="F3470" t="n">
        <v>-4.244661294672214</v>
      </c>
      <c r="G3470" t="n">
        <v>5.397553247348037</v>
      </c>
    </row>
    <row r="3471">
      <c r="A3471" t="inlineStr">
        <is>
          <t>mv_f0_lv297_f0_l4_ls</t>
        </is>
      </c>
      <c r="B3471" t="inlineStr">
        <is>
          <t>6628</t>
        </is>
      </c>
      <c r="C3471" t="inlineStr">
        <is>
          <t>mv_f0_lv297_f0_l4_ls</t>
        </is>
      </c>
      <c r="D3471" t="n">
        <v>2</v>
      </c>
      <c r="E3471" t="n">
        <v>4.243556738497752</v>
      </c>
      <c r="F3471" t="n">
        <v>-4.243556738497752</v>
      </c>
      <c r="G3471" t="n">
        <v>4.422464278563761</v>
      </c>
    </row>
    <row r="3472">
      <c r="A3472" t="inlineStr">
        <is>
          <t>mv_f0_lv548_f0_l1_ls</t>
        </is>
      </c>
      <c r="B3472" t="inlineStr">
        <is>
          <t>9456</t>
        </is>
      </c>
      <c r="C3472" t="inlineStr">
        <is>
          <t>mv_f0_lv548_f0_l1_ls</t>
        </is>
      </c>
      <c r="D3472" t="n">
        <v>2</v>
      </c>
      <c r="E3472" t="n">
        <v>4.236067653826631</v>
      </c>
      <c r="F3472" t="n">
        <v>-4.236067653826631</v>
      </c>
      <c r="G3472" t="n">
        <v>4.413673223238916</v>
      </c>
    </row>
    <row r="3473">
      <c r="A3473" t="inlineStr">
        <is>
          <t>mv_f0_lv410_f0_l5_ls</t>
        </is>
      </c>
      <c r="B3473" t="inlineStr">
        <is>
          <t>7768</t>
        </is>
      </c>
      <c r="C3473" t="inlineStr">
        <is>
          <t>mv_f0_lv410_f0_l5_ls</t>
        </is>
      </c>
      <c r="D3473" t="n">
        <v>2</v>
      </c>
      <c r="E3473" t="n">
        <v>4.226631988298532</v>
      </c>
      <c r="F3473" t="n">
        <v>-4.226631988298532</v>
      </c>
      <c r="G3473" t="n">
        <v>4.304449897459494</v>
      </c>
    </row>
    <row r="3474">
      <c r="A3474" t="inlineStr">
        <is>
          <t>mv_f0_lv118_f0_l0_ls</t>
        </is>
      </c>
      <c r="B3474" t="inlineStr">
        <is>
          <t>4662</t>
        </is>
      </c>
      <c r="C3474" t="inlineStr">
        <is>
          <t>mv_f0_lv118_f0_l0_ls</t>
        </is>
      </c>
      <c r="D3474" t="n">
        <v>2</v>
      </c>
      <c r="E3474" t="n">
        <v>4.214380282057911</v>
      </c>
      <c r="F3474" t="n">
        <v>-4.214380282057911</v>
      </c>
      <c r="G3474" t="n">
        <v>4.38778812121121</v>
      </c>
    </row>
    <row r="3475">
      <c r="A3475" t="inlineStr">
        <is>
          <t>mv_f0_lv556_f0_l9_ls</t>
        </is>
      </c>
      <c r="B3475" t="inlineStr">
        <is>
          <t>9538</t>
        </is>
      </c>
      <c r="C3475" t="inlineStr">
        <is>
          <t>mv_f0_lv556_f0_l9_ls</t>
        </is>
      </c>
      <c r="D3475" t="n">
        <v>2</v>
      </c>
      <c r="E3475" t="n">
        <v>4.210465125773509</v>
      </c>
      <c r="F3475" t="n">
        <v>-4.210465125773509</v>
      </c>
      <c r="G3475" t="n">
        <v>4.377901240641552</v>
      </c>
    </row>
    <row r="3476">
      <c r="A3476" t="inlineStr">
        <is>
          <t>mv_f0_lv211_f0_l15_ls</t>
        </is>
      </c>
      <c r="B3476" t="inlineStr">
        <is>
          <t>5372</t>
        </is>
      </c>
      <c r="C3476" t="inlineStr">
        <is>
          <t>mv_f0_lv211_f0_l15_ls</t>
        </is>
      </c>
      <c r="D3476" t="n">
        <v>2</v>
      </c>
      <c r="E3476" t="n">
        <v>4.208793160373931</v>
      </c>
      <c r="F3476" t="n">
        <v>-4.208793160373931</v>
      </c>
      <c r="G3476" t="n">
        <v>4.287633045390687</v>
      </c>
    </row>
    <row r="3477">
      <c r="A3477" t="inlineStr">
        <is>
          <t>mv_f0_lv85_f0_l28_ls</t>
        </is>
      </c>
      <c r="B3477" t="inlineStr">
        <is>
          <t>4274</t>
        </is>
      </c>
      <c r="C3477" t="inlineStr">
        <is>
          <t>mv_f0_lv85_f0_l28_ls</t>
        </is>
      </c>
      <c r="D3477" t="n">
        <v>2</v>
      </c>
      <c r="E3477" t="n">
        <v>4.203344807080667</v>
      </c>
      <c r="F3477" t="n">
        <v>-4.203344807080667</v>
      </c>
      <c r="G3477" t="n">
        <v>6.526095399025531</v>
      </c>
    </row>
    <row r="3478">
      <c r="A3478" t="inlineStr">
        <is>
          <t>mv_f0_lv584_f0_l17_ls</t>
        </is>
      </c>
      <c r="B3478" t="inlineStr">
        <is>
          <t>9878</t>
        </is>
      </c>
      <c r="C3478" t="inlineStr">
        <is>
          <t>mv_f0_lv584_f0_l17_ls</t>
        </is>
      </c>
      <c r="D3478" t="n">
        <v>2</v>
      </c>
      <c r="E3478" t="n">
        <v>4.19970886729425</v>
      </c>
      <c r="F3478" t="n">
        <v>-4.19970886729425</v>
      </c>
      <c r="G3478" t="n">
        <v>4.275048779343755</v>
      </c>
    </row>
    <row r="3479">
      <c r="A3479" t="inlineStr">
        <is>
          <t>mv_f0_lv441_f0_l1_ls</t>
        </is>
      </c>
      <c r="B3479" t="inlineStr">
        <is>
          <t>8116</t>
        </is>
      </c>
      <c r="C3479" t="inlineStr">
        <is>
          <t>mv_f0_lv441_f0_l1_ls</t>
        </is>
      </c>
      <c r="D3479" t="n">
        <v>2</v>
      </c>
      <c r="E3479" t="n">
        <v>4.199187950230135</v>
      </c>
      <c r="F3479" t="n">
        <v>-4.199187950230135</v>
      </c>
      <c r="G3479" t="n">
        <v>4.370819305530051</v>
      </c>
    </row>
    <row r="3480">
      <c r="A3480" t="inlineStr">
        <is>
          <t>mv_f0_lv217_f0_l0</t>
        </is>
      </c>
      <c r="B3480" t="inlineStr">
        <is>
          <t>5417</t>
        </is>
      </c>
      <c r="C3480" t="inlineStr">
        <is>
          <t>mv_f0_lv217_f0_l0</t>
        </is>
      </c>
      <c r="D3480" t="n">
        <v>2</v>
      </c>
      <c r="E3480" t="n">
        <v>4.196370213497215</v>
      </c>
      <c r="F3480" t="n">
        <v>-4.196370213497215</v>
      </c>
      <c r="G3480" t="n">
        <v>5.573410852149648</v>
      </c>
    </row>
    <row r="3481">
      <c r="A3481" t="inlineStr">
        <is>
          <t>mv_f0_lv374_f1_l8_ls</t>
        </is>
      </c>
      <c r="B3481" t="inlineStr">
        <is>
          <t>7282</t>
        </is>
      </c>
      <c r="C3481" t="inlineStr">
        <is>
          <t>mv_f0_lv374_f1_l8_ls</t>
        </is>
      </c>
      <c r="D3481" t="n">
        <v>2</v>
      </c>
      <c r="E3481" t="n">
        <v>4.195253019968208</v>
      </c>
      <c r="F3481" t="n">
        <v>-4.195253019968208</v>
      </c>
      <c r="G3481" t="n">
        <v>4.250936518397241</v>
      </c>
    </row>
    <row r="3482">
      <c r="A3482" t="inlineStr">
        <is>
          <t>mv_f0_lv48_f0_l8_ls</t>
        </is>
      </c>
      <c r="B3482" t="inlineStr">
        <is>
          <t>3906</t>
        </is>
      </c>
      <c r="C3482" t="inlineStr">
        <is>
          <t>mv_f0_lv48_f0_l8_ls</t>
        </is>
      </c>
      <c r="D3482" t="n">
        <v>2</v>
      </c>
      <c r="E3482" t="n">
        <v>4.185100681771258</v>
      </c>
      <c r="F3482" t="n">
        <v>-4.185100681771258</v>
      </c>
      <c r="G3482" t="n">
        <v>4.352383808474472</v>
      </c>
    </row>
    <row r="3483">
      <c r="A3483" t="inlineStr">
        <is>
          <t>mv_f0_lv226_f1_l3_ls</t>
        </is>
      </c>
      <c r="B3483" t="inlineStr">
        <is>
          <t>5532</t>
        </is>
      </c>
      <c r="C3483" t="inlineStr">
        <is>
          <t>mv_f0_lv226_f1_l3_ls</t>
        </is>
      </c>
      <c r="D3483" t="n">
        <v>2</v>
      </c>
      <c r="E3483" t="n">
        <v>4.184284132206996</v>
      </c>
      <c r="F3483" t="n">
        <v>-4.184284132206996</v>
      </c>
      <c r="G3483" t="n">
        <v>4.245824815267301</v>
      </c>
    </row>
    <row r="3484">
      <c r="A3484" t="inlineStr">
        <is>
          <t>mv_f0_lv272_f0_l1</t>
        </is>
      </c>
      <c r="B3484" t="inlineStr">
        <is>
          <t>6369</t>
        </is>
      </c>
      <c r="C3484" t="inlineStr">
        <is>
          <t>mv_f0_lv272_f0_l1</t>
        </is>
      </c>
      <c r="D3484" t="n">
        <v>2</v>
      </c>
      <c r="E3484" t="n">
        <v>4.175494801440246</v>
      </c>
      <c r="F3484" t="n">
        <v>-4.175494801440246</v>
      </c>
      <c r="G3484" t="n">
        <v>4.255473431913647</v>
      </c>
    </row>
    <row r="3485">
      <c r="A3485" t="inlineStr">
        <is>
          <t>mv_f0_lv442_f0_l29_ls</t>
        </is>
      </c>
      <c r="B3485" t="inlineStr">
        <is>
          <t>8188</t>
        </is>
      </c>
      <c r="C3485" t="inlineStr">
        <is>
          <t>mv_f0_lv442_f0_l29_ls</t>
        </is>
      </c>
      <c r="D3485" t="n">
        <v>2</v>
      </c>
      <c r="E3485" t="n">
        <v>4.159856185922169</v>
      </c>
      <c r="F3485" t="n">
        <v>-4.159856185922169</v>
      </c>
      <c r="G3485" t="n">
        <v>4.207394938324411</v>
      </c>
    </row>
    <row r="3486">
      <c r="A3486" t="inlineStr">
        <is>
          <t>mv_f0_lv368_f1_l6_ls</t>
        </is>
      </c>
      <c r="B3486" t="inlineStr">
        <is>
          <t>7150</t>
        </is>
      </c>
      <c r="C3486" t="inlineStr">
        <is>
          <t>mv_f0_lv368_f1_l6_ls</t>
        </is>
      </c>
      <c r="D3486" t="n">
        <v>2</v>
      </c>
      <c r="E3486" t="n">
        <v>4.158734712742286</v>
      </c>
      <c r="F3486" t="n">
        <v>-4.158734712742286</v>
      </c>
      <c r="G3486" t="n">
        <v>4.23810299374064</v>
      </c>
    </row>
    <row r="3487">
      <c r="A3487" t="inlineStr">
        <is>
          <t>mv_f0_lv240_f0_l35</t>
        </is>
      </c>
      <c r="B3487" t="inlineStr">
        <is>
          <t>5759</t>
        </is>
      </c>
      <c r="C3487" t="inlineStr">
        <is>
          <t>mv_f0_lv240_f0_l35</t>
        </is>
      </c>
      <c r="D3487" t="n">
        <v>2</v>
      </c>
      <c r="E3487" t="n">
        <v>4.158099189614375</v>
      </c>
      <c r="F3487" t="n">
        <v>-4.158099189614375</v>
      </c>
      <c r="G3487" t="n">
        <v>5.806716764916207</v>
      </c>
    </row>
    <row r="3488">
      <c r="A3488" t="inlineStr">
        <is>
          <t>mv_f0_lv85_f1_l8_ls</t>
        </is>
      </c>
      <c r="B3488" t="inlineStr">
        <is>
          <t>4314</t>
        </is>
      </c>
      <c r="C3488" t="inlineStr">
        <is>
          <t>mv_f0_lv85_f1_l8_ls</t>
        </is>
      </c>
      <c r="D3488" t="n">
        <v>2</v>
      </c>
      <c r="E3488" t="n">
        <v>4.152801799965623</v>
      </c>
      <c r="F3488" t="n">
        <v>-4.152801799965623</v>
      </c>
      <c r="G3488" t="n">
        <v>6.412114807940849</v>
      </c>
    </row>
    <row r="3489">
      <c r="A3489" t="inlineStr">
        <is>
          <t>mv_f0_lv571_f0_l19_ls</t>
        </is>
      </c>
      <c r="B3489" t="inlineStr">
        <is>
          <t>9692</t>
        </is>
      </c>
      <c r="C3489" t="inlineStr">
        <is>
          <t>mv_f0_lv571_f0_l19_ls</t>
        </is>
      </c>
      <c r="D3489" t="n">
        <v>2</v>
      </c>
      <c r="E3489" t="n">
        <v>4.144764005546289</v>
      </c>
      <c r="F3489" t="n">
        <v>-4.144764005546289</v>
      </c>
      <c r="G3489" t="n">
        <v>6.411088697753689</v>
      </c>
    </row>
    <row r="3490">
      <c r="A3490" t="inlineStr">
        <is>
          <t>mv_f0_lv83_f0_l11_ls</t>
        </is>
      </c>
      <c r="B3490" t="inlineStr">
        <is>
          <t>4206</t>
        </is>
      </c>
      <c r="C3490" t="inlineStr">
        <is>
          <t>mv_f0_lv83_f0_l11_ls</t>
        </is>
      </c>
      <c r="D3490" t="n">
        <v>2</v>
      </c>
      <c r="E3490" t="n">
        <v>4.13330302773301</v>
      </c>
      <c r="F3490" t="n">
        <v>-4.13330302773301</v>
      </c>
      <c r="G3490" t="n">
        <v>6.390357329805997</v>
      </c>
    </row>
    <row r="3491">
      <c r="A3491" t="inlineStr">
        <is>
          <t>mv_f0_lv374_f0_l29_ls</t>
        </is>
      </c>
      <c r="B3491" t="inlineStr">
        <is>
          <t>7244</t>
        </is>
      </c>
      <c r="C3491" t="inlineStr">
        <is>
          <t>mv_f0_lv374_f0_l29_ls</t>
        </is>
      </c>
      <c r="D3491" t="n">
        <v>2</v>
      </c>
      <c r="E3491" t="n">
        <v>4.107849992480467</v>
      </c>
      <c r="F3491" t="n">
        <v>-4.107849992480467</v>
      </c>
      <c r="G3491" t="n">
        <v>4.164301537032693</v>
      </c>
    </row>
    <row r="3492">
      <c r="A3492" t="inlineStr">
        <is>
          <t>mv_f0_lv102_f0_l0</t>
        </is>
      </c>
      <c r="B3492" t="inlineStr">
        <is>
          <t>4521</t>
        </is>
      </c>
      <c r="C3492" t="inlineStr">
        <is>
          <t>mv_f0_lv102_f0_l0</t>
        </is>
      </c>
      <c r="D3492" t="n">
        <v>2</v>
      </c>
      <c r="E3492" t="n">
        <v>4.105998149190814</v>
      </c>
      <c r="F3492" t="n">
        <v>-4.105998149190814</v>
      </c>
      <c r="G3492" t="n">
        <v>4.378806623599814</v>
      </c>
    </row>
    <row r="3493">
      <c r="A3493" t="inlineStr">
        <is>
          <t>mv_f0_lv287_f0_l5_ls</t>
        </is>
      </c>
      <c r="B3493" t="inlineStr">
        <is>
          <t>6518</t>
        </is>
      </c>
      <c r="C3493" t="inlineStr">
        <is>
          <t>mv_f0_lv287_f0_l5_ls</t>
        </is>
      </c>
      <c r="D3493" t="n">
        <v>2</v>
      </c>
      <c r="E3493" t="n">
        <v>4.091810572249727</v>
      </c>
      <c r="F3493" t="n">
        <v>-4.091810572249727</v>
      </c>
      <c r="G3493" t="n">
        <v>4.129064020116031</v>
      </c>
    </row>
    <row r="3494">
      <c r="A3494" t="inlineStr">
        <is>
          <t>mv_f0_lv388_f0_l9_ls</t>
        </is>
      </c>
      <c r="B3494" t="inlineStr">
        <is>
          <t>7488</t>
        </is>
      </c>
      <c r="C3494" t="inlineStr">
        <is>
          <t>mv_f0_lv388_f0_l9_ls</t>
        </is>
      </c>
      <c r="D3494" t="n">
        <v>2</v>
      </c>
      <c r="E3494" t="n">
        <v>4.091676703603204</v>
      </c>
      <c r="F3494" t="n">
        <v>-4.091676703603204</v>
      </c>
      <c r="G3494" t="n">
        <v>6.320477235285317</v>
      </c>
    </row>
    <row r="3495">
      <c r="A3495" t="inlineStr">
        <is>
          <t>mv_f0_lv34_f0_l0</t>
        </is>
      </c>
      <c r="B3495" t="inlineStr">
        <is>
          <t>3745</t>
        </is>
      </c>
      <c r="C3495" t="inlineStr">
        <is>
          <t>mv_f0_lv34_f0_l0</t>
        </is>
      </c>
      <c r="D3495" t="n">
        <v>2</v>
      </c>
      <c r="E3495" t="n">
        <v>4.08939485070283</v>
      </c>
      <c r="F3495" t="n">
        <v>-4.08939485070283</v>
      </c>
      <c r="G3495" t="n">
        <v>4.130646588540444</v>
      </c>
    </row>
    <row r="3496">
      <c r="A3496" t="inlineStr">
        <is>
          <t>mv_f0_lv262_f0_l4_ls</t>
        </is>
      </c>
      <c r="B3496" t="inlineStr">
        <is>
          <t>6236</t>
        </is>
      </c>
      <c r="C3496" t="inlineStr">
        <is>
          <t>mv_f0_lv262_f0_l4_ls</t>
        </is>
      </c>
      <c r="D3496" t="n">
        <v>2</v>
      </c>
      <c r="E3496" t="n">
        <v>4.089207932353235</v>
      </c>
      <c r="F3496" t="n">
        <v>-4.089207932353235</v>
      </c>
      <c r="G3496" t="n">
        <v>6.316655837242142</v>
      </c>
    </row>
    <row r="3497">
      <c r="A3497" t="inlineStr">
        <is>
          <t>mv_f0_lv262_f0_l3_ls</t>
        </is>
      </c>
      <c r="B3497" t="inlineStr">
        <is>
          <t>6234</t>
        </is>
      </c>
      <c r="C3497" t="inlineStr">
        <is>
          <t>mv_f0_lv262_f0_l3_ls</t>
        </is>
      </c>
      <c r="D3497" t="n">
        <v>2</v>
      </c>
      <c r="E3497" t="n">
        <v>4.088189588777793</v>
      </c>
      <c r="F3497" t="n">
        <v>-4.088189588777793</v>
      </c>
      <c r="G3497" t="n">
        <v>6.314699175749718</v>
      </c>
    </row>
    <row r="3498">
      <c r="A3498" t="inlineStr">
        <is>
          <t>mv_f0_lv227_f0_l36_ls</t>
        </is>
      </c>
      <c r="B3498" t="inlineStr">
        <is>
          <t>5618</t>
        </is>
      </c>
      <c r="C3498" t="inlineStr">
        <is>
          <t>mv_f0_lv227_f0_l36_ls</t>
        </is>
      </c>
      <c r="D3498" t="n">
        <v>2</v>
      </c>
      <c r="E3498" t="n">
        <v>4.081530044356272</v>
      </c>
      <c r="F3498" t="n">
        <v>-4.081530044356272</v>
      </c>
      <c r="G3498" t="n">
        <v>4.126331434412835</v>
      </c>
    </row>
    <row r="3499">
      <c r="A3499" t="inlineStr">
        <is>
          <t>mv_f0_lv374_f0_l23_ls</t>
        </is>
      </c>
      <c r="B3499" t="inlineStr">
        <is>
          <t>7232</t>
        </is>
      </c>
      <c r="C3499" t="inlineStr">
        <is>
          <t>mv_f0_lv374_f0_l23_ls</t>
        </is>
      </c>
      <c r="D3499" t="n">
        <v>2</v>
      </c>
      <c r="E3499" t="n">
        <v>4.07966237615563</v>
      </c>
      <c r="F3499" t="n">
        <v>-4.07966237615563</v>
      </c>
      <c r="G3499" t="n">
        <v>4.772635687820175</v>
      </c>
    </row>
    <row r="3500">
      <c r="A3500" t="inlineStr">
        <is>
          <t>mv_f0_lv359_f0_l0</t>
        </is>
      </c>
      <c r="B3500" t="inlineStr">
        <is>
          <t>7031</t>
        </is>
      </c>
      <c r="C3500" t="inlineStr">
        <is>
          <t>mv_f0_lv359_f0_l0</t>
        </is>
      </c>
      <c r="D3500" t="n">
        <v>2</v>
      </c>
      <c r="E3500" t="n">
        <v>4.074192469134865</v>
      </c>
      <c r="F3500" t="n">
        <v>-4.074192469134865</v>
      </c>
      <c r="G3500" t="n">
        <v>4.233018834455608</v>
      </c>
    </row>
    <row r="3501">
      <c r="A3501" t="inlineStr">
        <is>
          <t>mv_f0_lv458_f0_l1_ls</t>
        </is>
      </c>
      <c r="B3501" t="inlineStr">
        <is>
          <t>8584</t>
        </is>
      </c>
      <c r="C3501" t="inlineStr">
        <is>
          <t>mv_f0_lv458_f0_l1_ls</t>
        </is>
      </c>
      <c r="D3501" t="n">
        <v>2</v>
      </c>
      <c r="E3501" t="n">
        <v>4.073585764609343</v>
      </c>
      <c r="F3501" t="n">
        <v>-4.073585764609343</v>
      </c>
      <c r="G3501" t="n">
        <v>4.118895895924493</v>
      </c>
    </row>
    <row r="3502">
      <c r="A3502" t="inlineStr">
        <is>
          <t>mv_f0_lv455_f0_l2_ls</t>
        </is>
      </c>
      <c r="B3502" t="inlineStr">
        <is>
          <t>8324</t>
        </is>
      </c>
      <c r="C3502" t="inlineStr">
        <is>
          <t>mv_f0_lv455_f0_l2_ls</t>
        </is>
      </c>
      <c r="D3502" t="n">
        <v>2</v>
      </c>
      <c r="E3502" t="n">
        <v>4.065160106590575</v>
      </c>
      <c r="F3502" t="n">
        <v>-4.065160106590575</v>
      </c>
      <c r="G3502" t="n">
        <v>4.109664023073997</v>
      </c>
    </row>
    <row r="3503">
      <c r="A3503" t="inlineStr">
        <is>
          <t>mv_f0_lv457_f0_l2_ls</t>
        </is>
      </c>
      <c r="B3503" t="inlineStr">
        <is>
          <t>8444</t>
        </is>
      </c>
      <c r="C3503" t="inlineStr">
        <is>
          <t>mv_f0_lv457_f0_l2_ls</t>
        </is>
      </c>
      <c r="D3503" t="n">
        <v>2</v>
      </c>
      <c r="E3503" t="n">
        <v>4.053415992571335</v>
      </c>
      <c r="F3503" t="n">
        <v>-4.053415992571335</v>
      </c>
      <c r="G3503" t="n">
        <v>4.088322626396243</v>
      </c>
    </row>
    <row r="3504">
      <c r="A3504" t="inlineStr">
        <is>
          <t>mv_f0_lv211_f0_l13_ls</t>
        </is>
      </c>
      <c r="B3504" t="inlineStr">
        <is>
          <t>5368</t>
        </is>
      </c>
      <c r="C3504" t="inlineStr">
        <is>
          <t>mv_f0_lv211_f0_l13_ls</t>
        </is>
      </c>
      <c r="D3504" t="n">
        <v>2</v>
      </c>
      <c r="E3504" t="n">
        <v>4.048074252179422</v>
      </c>
      <c r="F3504" t="n">
        <v>-4.048074252179422</v>
      </c>
      <c r="G3504" t="n">
        <v>4.078345915569208</v>
      </c>
    </row>
    <row r="3505">
      <c r="A3505" t="inlineStr">
        <is>
          <t>mv_f0_lv204_f0_l1_ls</t>
        </is>
      </c>
      <c r="B3505" t="inlineStr">
        <is>
          <t>5312</t>
        </is>
      </c>
      <c r="C3505" t="inlineStr">
        <is>
          <t>mv_f0_lv204_f0_l1_ls</t>
        </is>
      </c>
      <c r="D3505" t="n">
        <v>2</v>
      </c>
      <c r="E3505" t="n">
        <v>4.047101493158081</v>
      </c>
      <c r="F3505" t="n">
        <v>-4.047101493158081</v>
      </c>
      <c r="G3505" t="n">
        <v>6.260551897928044</v>
      </c>
    </row>
    <row r="3506">
      <c r="A3506" t="inlineStr">
        <is>
          <t>mv_f0_lv442_f1_l16_ls</t>
        </is>
      </c>
      <c r="B3506" t="inlineStr">
        <is>
          <t>8242</t>
        </is>
      </c>
      <c r="C3506" t="inlineStr">
        <is>
          <t>mv_f0_lv442_f1_l16_ls</t>
        </is>
      </c>
      <c r="D3506" t="n">
        <v>2</v>
      </c>
      <c r="E3506" t="n">
        <v>4.039963721238472</v>
      </c>
      <c r="F3506" t="n">
        <v>-4.039963721238472</v>
      </c>
      <c r="G3506" t="n">
        <v>4.069085026879903</v>
      </c>
    </row>
    <row r="3507">
      <c r="A3507" t="inlineStr">
        <is>
          <t>mv_f0_lv125_f0_l0</t>
        </is>
      </c>
      <c r="B3507" t="inlineStr">
        <is>
          <t>4689</t>
        </is>
      </c>
      <c r="C3507" t="inlineStr">
        <is>
          <t>mv_f0_lv125_f0_l0</t>
        </is>
      </c>
      <c r="D3507" t="n">
        <v>2</v>
      </c>
      <c r="E3507" t="n">
        <v>4.036696098199238</v>
      </c>
      <c r="F3507" t="n">
        <v>-4.036696098199238</v>
      </c>
      <c r="G3507" t="n">
        <v>4.299271717253061</v>
      </c>
    </row>
    <row r="3508">
      <c r="A3508" t="inlineStr">
        <is>
          <t>mv_f0_lv236_f0_l0</t>
        </is>
      </c>
      <c r="B3508" t="inlineStr">
        <is>
          <t>5677</t>
        </is>
      </c>
      <c r="C3508" t="inlineStr">
        <is>
          <t>mv_f0_lv236_f0_l0</t>
        </is>
      </c>
      <c r="D3508" t="n">
        <v>2</v>
      </c>
      <c r="E3508" t="n">
        <v>4.035232259288595</v>
      </c>
      <c r="F3508" t="n">
        <v>-4.035232259288595</v>
      </c>
      <c r="G3508" t="n">
        <v>4.453313456809522</v>
      </c>
    </row>
    <row r="3509">
      <c r="A3509" t="inlineStr">
        <is>
          <t>mv_f0_lv253_f0_l2_ls</t>
        </is>
      </c>
      <c r="B3509" t="inlineStr">
        <is>
          <t>6052</t>
        </is>
      </c>
      <c r="C3509" t="inlineStr">
        <is>
          <t>mv_f0_lv253_f0_l2_ls</t>
        </is>
      </c>
      <c r="D3509" t="n">
        <v>2</v>
      </c>
      <c r="E3509" t="n">
        <v>4.031590616864754</v>
      </c>
      <c r="F3509" t="n">
        <v>-4.031590616864754</v>
      </c>
      <c r="G3509" t="n">
        <v>4.067202138064908</v>
      </c>
    </row>
    <row r="3510">
      <c r="A3510" t="inlineStr">
        <is>
          <t>mv_f0_lv227_f0_l22_ls</t>
        </is>
      </c>
      <c r="B3510" t="inlineStr">
        <is>
          <t>5590</t>
        </is>
      </c>
      <c r="C3510" t="inlineStr">
        <is>
          <t>mv_f0_lv227_f0_l22_ls</t>
        </is>
      </c>
      <c r="D3510" t="n">
        <v>2</v>
      </c>
      <c r="E3510" t="n">
        <v>4.029514248800641</v>
      </c>
      <c r="F3510" t="n">
        <v>-4.029514248800641</v>
      </c>
      <c r="G3510" t="n">
        <v>4.063440988902158</v>
      </c>
    </row>
    <row r="3511">
      <c r="A3511" t="inlineStr">
        <is>
          <t>mv_f0_lv320_f0_l1</t>
        </is>
      </c>
      <c r="B3511" t="inlineStr">
        <is>
          <t>6747</t>
        </is>
      </c>
      <c r="C3511" t="inlineStr">
        <is>
          <t>mv_f0_lv320_f0_l1</t>
        </is>
      </c>
      <c r="D3511" t="n">
        <v>2</v>
      </c>
      <c r="E3511" t="n">
        <v>4.027700206326698</v>
      </c>
      <c r="F3511" t="n">
        <v>-4.027700206326698</v>
      </c>
      <c r="G3511" t="n">
        <v>5.064962771465249</v>
      </c>
    </row>
    <row r="3512">
      <c r="A3512" t="inlineStr">
        <is>
          <t>mv_f0_lv319_f0_l0</t>
        </is>
      </c>
      <c r="B3512" t="inlineStr">
        <is>
          <t>6743</t>
        </is>
      </c>
      <c r="C3512" t="inlineStr">
        <is>
          <t>mv_f0_lv319_f0_l0</t>
        </is>
      </c>
      <c r="D3512" t="n">
        <v>2</v>
      </c>
      <c r="E3512" t="n">
        <v>4.027409668241002</v>
      </c>
      <c r="F3512" t="n">
        <v>-4.027409668241002</v>
      </c>
      <c r="G3512" t="n">
        <v>4.355905746546131</v>
      </c>
    </row>
    <row r="3513">
      <c r="A3513" t="inlineStr">
        <is>
          <t>mv_f0_lv36_f0_l20_ls</t>
        </is>
      </c>
      <c r="B3513" t="inlineStr">
        <is>
          <t>3794</t>
        </is>
      </c>
      <c r="C3513" t="inlineStr">
        <is>
          <t>mv_f0_lv36_f0_l20_ls</t>
        </is>
      </c>
      <c r="D3513" t="n">
        <v>2</v>
      </c>
      <c r="E3513" t="n">
        <v>4.027078386439937</v>
      </c>
      <c r="F3513" t="n">
        <v>-4.027078386439937</v>
      </c>
      <c r="G3513" t="n">
        <v>4.060641471855073</v>
      </c>
    </row>
    <row r="3514">
      <c r="A3514" t="inlineStr">
        <is>
          <t>mv_f0_lv476_f0_l1_ls</t>
        </is>
      </c>
      <c r="B3514" t="inlineStr">
        <is>
          <t>8788</t>
        </is>
      </c>
      <c r="C3514" t="inlineStr">
        <is>
          <t>mv_f0_lv476_f0_l1_ls</t>
        </is>
      </c>
      <c r="D3514" t="n">
        <v>2</v>
      </c>
      <c r="E3514" t="n">
        <v>4.026195730088018</v>
      </c>
      <c r="F3514" t="n">
        <v>-4.026195730088018</v>
      </c>
      <c r="G3514" t="n">
        <v>4.101406387606634</v>
      </c>
    </row>
    <row r="3515">
      <c r="A3515" t="inlineStr">
        <is>
          <t>mv_f0_lv556_f0_l26_ls</t>
        </is>
      </c>
      <c r="B3515" t="inlineStr">
        <is>
          <t>9572</t>
        </is>
      </c>
      <c r="C3515" t="inlineStr">
        <is>
          <t>mv_f0_lv556_f0_l26_ls</t>
        </is>
      </c>
      <c r="D3515" t="n">
        <v>2</v>
      </c>
      <c r="E3515" t="n">
        <v>4.023583487084584</v>
      </c>
      <c r="F3515" t="n">
        <v>-4.023583487084584</v>
      </c>
      <c r="G3515" t="n">
        <v>4.054950552203927</v>
      </c>
    </row>
    <row r="3516">
      <c r="A3516" t="inlineStr">
        <is>
          <t>mv_f0_lv522_f1_l1_ls</t>
        </is>
      </c>
      <c r="B3516" t="inlineStr">
        <is>
          <t>9346</t>
        </is>
      </c>
      <c r="C3516" t="inlineStr">
        <is>
          <t>mv_f0_lv522_f1_l1_ls</t>
        </is>
      </c>
      <c r="D3516" t="n">
        <v>2</v>
      </c>
      <c r="E3516" t="n">
        <v>4.022813563508443</v>
      </c>
      <c r="F3516" t="n">
        <v>-4.022813563508443</v>
      </c>
      <c r="G3516" t="n">
        <v>4.055161817551735</v>
      </c>
    </row>
    <row r="3517">
      <c r="A3517" t="inlineStr">
        <is>
          <t>mv_f0_lv690_f1_l0_ls</t>
        </is>
      </c>
      <c r="B3517" t="inlineStr">
        <is>
          <t>10902</t>
        </is>
      </c>
      <c r="C3517" t="inlineStr">
        <is>
          <t>mv_f0_lv690_f1_l0_ls</t>
        </is>
      </c>
      <c r="D3517" t="n">
        <v>2</v>
      </c>
      <c r="E3517" t="n">
        <v>4.02122948244687</v>
      </c>
      <c r="F3517" t="n">
        <v>-4.02122948244687</v>
      </c>
      <c r="G3517" t="n">
        <v>4.096573938711896</v>
      </c>
    </row>
    <row r="3518">
      <c r="A3518" t="inlineStr">
        <is>
          <t>mv_f0_lv632_f0_l4_ls</t>
        </is>
      </c>
      <c r="B3518" t="inlineStr">
        <is>
          <t>10248</t>
        </is>
      </c>
      <c r="C3518" t="inlineStr">
        <is>
          <t>mv_f0_lv632_f0_l4_ls</t>
        </is>
      </c>
      <c r="D3518" t="n">
        <v>2</v>
      </c>
      <c r="E3518" t="n">
        <v>4.005862226433569</v>
      </c>
      <c r="F3518" t="n">
        <v>-4.005862226433569</v>
      </c>
      <c r="G3518" t="n">
        <v>4.042474486241194</v>
      </c>
    </row>
    <row r="3519">
      <c r="A3519" t="inlineStr">
        <is>
          <t>mv_f0_lv208_f0_l5</t>
        </is>
      </c>
      <c r="B3519" t="inlineStr">
        <is>
          <t>5333</t>
        </is>
      </c>
      <c r="C3519" t="inlineStr">
        <is>
          <t>mv_f0_lv208_f0_l5</t>
        </is>
      </c>
      <c r="D3519" t="n">
        <v>2</v>
      </c>
      <c r="E3519" t="n">
        <v>3.9974726825885</v>
      </c>
      <c r="F3519" t="n">
        <v>-3.9974726825885</v>
      </c>
      <c r="G3519" t="n">
        <v>6.28119217678597</v>
      </c>
    </row>
    <row r="3520">
      <c r="A3520" t="inlineStr">
        <is>
          <t>mv_f0_lv678_f0_l4_ls</t>
        </is>
      </c>
      <c r="B3520" t="inlineStr">
        <is>
          <t>10742</t>
        </is>
      </c>
      <c r="C3520" t="inlineStr">
        <is>
          <t>mv_f0_lv678_f0_l4_ls</t>
        </is>
      </c>
      <c r="D3520" t="n">
        <v>2</v>
      </c>
      <c r="E3520" t="n">
        <v>3.994040874322271</v>
      </c>
      <c r="F3520" t="n">
        <v>-3.994040874322271</v>
      </c>
      <c r="G3520" t="n">
        <v>4.029990917301363</v>
      </c>
    </row>
    <row r="3521">
      <c r="A3521" t="inlineStr">
        <is>
          <t>mv_f0_lv373_f0_l2</t>
        </is>
      </c>
      <c r="B3521" t="inlineStr">
        <is>
          <t>7181</t>
        </is>
      </c>
      <c r="C3521" t="inlineStr">
        <is>
          <t>mv_f0_lv373_f0_l2</t>
        </is>
      </c>
      <c r="D3521" t="n">
        <v>2</v>
      </c>
      <c r="E3521" t="n">
        <v>3.981170632488053</v>
      </c>
      <c r="F3521" t="n">
        <v>-3.981170632488053</v>
      </c>
      <c r="G3521" t="n">
        <v>4.277302446067836</v>
      </c>
    </row>
    <row r="3522">
      <c r="A3522" t="inlineStr">
        <is>
          <t>mv_f0_lv36_f1_l8</t>
        </is>
      </c>
      <c r="B3522" t="inlineStr">
        <is>
          <t>3849</t>
        </is>
      </c>
      <c r="C3522" t="inlineStr">
        <is>
          <t>mv_f0_lv36_f1_l8</t>
        </is>
      </c>
      <c r="D3522" t="n">
        <v>2</v>
      </c>
      <c r="E3522" t="n">
        <v>3.972561609773283</v>
      </c>
      <c r="F3522" t="n">
        <v>-3.972561609773283</v>
      </c>
      <c r="G3522" t="n">
        <v>4.293465361296562</v>
      </c>
    </row>
    <row r="3523">
      <c r="A3523" t="inlineStr">
        <is>
          <t>mv_f0_lv455_f1_l17</t>
        </is>
      </c>
      <c r="B3523" t="inlineStr">
        <is>
          <t>8433</t>
        </is>
      </c>
      <c r="C3523" t="inlineStr">
        <is>
          <t>mv_f0_lv455_f1_l17</t>
        </is>
      </c>
      <c r="D3523" t="n">
        <v>2</v>
      </c>
      <c r="E3523" t="n">
        <v>3.953229330882471</v>
      </c>
      <c r="F3523" t="n">
        <v>-3.953229330882471</v>
      </c>
      <c r="G3523" t="n">
        <v>6.199342007765547</v>
      </c>
    </row>
    <row r="3524">
      <c r="A3524" t="inlineStr">
        <is>
          <t>mv_f0_lv672_f0_l2</t>
        </is>
      </c>
      <c r="B3524" t="inlineStr">
        <is>
          <t>10697</t>
        </is>
      </c>
      <c r="C3524" t="inlineStr">
        <is>
          <t>mv_f0_lv672_f0_l2</t>
        </is>
      </c>
      <c r="D3524" t="n">
        <v>2</v>
      </c>
      <c r="E3524" t="n">
        <v>3.950860076065341</v>
      </c>
      <c r="F3524" t="n">
        <v>-3.950860076065341</v>
      </c>
      <c r="G3524" t="n">
        <v>4.211618449650174</v>
      </c>
    </row>
    <row r="3525">
      <c r="A3525" t="inlineStr">
        <is>
          <t>mv_f0_lv268_f0_l10_ls</t>
        </is>
      </c>
      <c r="B3525" t="inlineStr">
        <is>
          <t>6354</t>
        </is>
      </c>
      <c r="C3525" t="inlineStr">
        <is>
          <t>mv_f0_lv268_f0_l10_ls</t>
        </is>
      </c>
      <c r="D3525" t="n">
        <v>2</v>
      </c>
      <c r="E3525" t="n">
        <v>3.920675879455036</v>
      </c>
      <c r="F3525" t="n">
        <v>-3.920675879455036</v>
      </c>
      <c r="G3525" t="n">
        <v>4.577956867451665</v>
      </c>
    </row>
    <row r="3526">
      <c r="A3526" t="inlineStr">
        <is>
          <t>mv_f0_lv624_f0_l20_ls</t>
        </is>
      </c>
      <c r="B3526" t="inlineStr">
        <is>
          <t>10190</t>
        </is>
      </c>
      <c r="C3526" t="inlineStr">
        <is>
          <t>mv_f0_lv624_f0_l20_ls</t>
        </is>
      </c>
      <c r="D3526" t="n">
        <v>2</v>
      </c>
      <c r="E3526" t="n">
        <v>3.908771349950244</v>
      </c>
      <c r="F3526" t="n">
        <v>-3.908771349950244</v>
      </c>
      <c r="G3526" t="n">
        <v>3.94620367952999</v>
      </c>
    </row>
    <row r="3527">
      <c r="A3527" t="inlineStr">
        <is>
          <t>mv_f0_lv501_f0_l1_ls</t>
        </is>
      </c>
      <c r="B3527" t="inlineStr">
        <is>
          <t>8936</t>
        </is>
      </c>
      <c r="C3527" t="inlineStr">
        <is>
          <t>mv_f0_lv501_f0_l1_ls</t>
        </is>
      </c>
      <c r="D3527" t="n">
        <v>2</v>
      </c>
      <c r="E3527" t="n">
        <v>3.907818757580653</v>
      </c>
      <c r="F3527" t="n">
        <v>-3.907818757580653</v>
      </c>
      <c r="G3527" t="n">
        <v>3.955111368164521</v>
      </c>
    </row>
    <row r="3528">
      <c r="A3528" t="inlineStr">
        <is>
          <t>mv_f0_lv292_f0_l0_ls</t>
        </is>
      </c>
      <c r="B3528" t="inlineStr">
        <is>
          <t>6602</t>
        </is>
      </c>
      <c r="C3528" t="inlineStr">
        <is>
          <t>mv_f0_lv292_f0_l0_ls</t>
        </is>
      </c>
      <c r="D3528" t="n">
        <v>2</v>
      </c>
      <c r="E3528" t="n">
        <v>3.906559885065797</v>
      </c>
      <c r="F3528" t="n">
        <v>-3.906559885065797</v>
      </c>
      <c r="G3528" t="n">
        <v>4.561605072297382</v>
      </c>
    </row>
    <row r="3529">
      <c r="A3529" t="inlineStr">
        <is>
          <t>mv_f0_lv240_f0_l34</t>
        </is>
      </c>
      <c r="B3529" t="inlineStr">
        <is>
          <t>5757</t>
        </is>
      </c>
      <c r="C3529" t="inlineStr">
        <is>
          <t>mv_f0_lv240_f0_l34</t>
        </is>
      </c>
      <c r="D3529" t="n">
        <v>2</v>
      </c>
      <c r="E3529" t="n">
        <v>3.89367438772909</v>
      </c>
      <c r="F3529" t="n">
        <v>-3.89367438772909</v>
      </c>
      <c r="G3529" t="n">
        <v>5.545676618173395</v>
      </c>
    </row>
    <row r="3530">
      <c r="A3530" t="inlineStr">
        <is>
          <t>mv_f0_lv368_f0_l20_ls</t>
        </is>
      </c>
      <c r="B3530" t="inlineStr">
        <is>
          <t>7098</t>
        </is>
      </c>
      <c r="C3530" t="inlineStr">
        <is>
          <t>mv_f0_lv368_f0_l20_ls</t>
        </is>
      </c>
      <c r="D3530" t="n">
        <v>2</v>
      </c>
      <c r="E3530" t="n">
        <v>3.887397575429731</v>
      </c>
      <c r="F3530" t="n">
        <v>-3.887397575429731</v>
      </c>
      <c r="G3530" t="n">
        <v>4.53677480585222</v>
      </c>
    </row>
    <row r="3531">
      <c r="A3531" t="inlineStr">
        <is>
          <t>mv_f0_lv226_f0_l17_ls</t>
        </is>
      </c>
      <c r="B3531" t="inlineStr">
        <is>
          <t>5480</t>
        </is>
      </c>
      <c r="C3531" t="inlineStr">
        <is>
          <t>mv_f0_lv226_f0_l17_ls</t>
        </is>
      </c>
      <c r="D3531" t="n">
        <v>2</v>
      </c>
      <c r="E3531" t="n">
        <v>3.882498060418476</v>
      </c>
      <c r="F3531" t="n">
        <v>-3.882498060418476</v>
      </c>
      <c r="G3531" t="n">
        <v>3.915826917156958</v>
      </c>
    </row>
    <row r="3532">
      <c r="A3532" t="inlineStr">
        <is>
          <t>mv_f0_lv104_f0_l0</t>
        </is>
      </c>
      <c r="B3532" t="inlineStr">
        <is>
          <t>4557</t>
        </is>
      </c>
      <c r="C3532" t="inlineStr">
        <is>
          <t>mv_f0_lv104_f0_l0</t>
        </is>
      </c>
      <c r="D3532" t="n">
        <v>2</v>
      </c>
      <c r="E3532" t="n">
        <v>3.870712969669563</v>
      </c>
      <c r="F3532" t="n">
        <v>-3.870712969669563</v>
      </c>
      <c r="G3532" t="n">
        <v>3.927115867980854</v>
      </c>
    </row>
    <row r="3533">
      <c r="A3533" t="inlineStr">
        <is>
          <t>mv_f0_lv700_f0_l0_ls</t>
        </is>
      </c>
      <c r="B3533" t="inlineStr">
        <is>
          <t>10942</t>
        </is>
      </c>
      <c r="C3533" t="inlineStr">
        <is>
          <t>mv_f0_lv700_f0_l0_ls</t>
        </is>
      </c>
      <c r="D3533" t="n">
        <v>2</v>
      </c>
      <c r="E3533" t="n">
        <v>3.868819684769762</v>
      </c>
      <c r="F3533" t="n">
        <v>-3.868819684769762</v>
      </c>
      <c r="G3533" t="n">
        <v>4.51623808805782</v>
      </c>
    </row>
    <row r="3534">
      <c r="A3534" t="inlineStr">
        <is>
          <t>mv_f0_lv571_f1_l21_ls</t>
        </is>
      </c>
      <c r="B3534" t="inlineStr">
        <is>
          <t>9776</t>
        </is>
      </c>
      <c r="C3534" t="inlineStr">
        <is>
          <t>mv_f0_lv571_f1_l21_ls</t>
        </is>
      </c>
      <c r="D3534" t="n">
        <v>2</v>
      </c>
      <c r="E3534" t="n">
        <v>3.862423574679656</v>
      </c>
      <c r="F3534" t="n">
        <v>-3.862423574679656</v>
      </c>
      <c r="G3534" t="n">
        <v>3.994482939245044</v>
      </c>
    </row>
    <row r="3535">
      <c r="A3535" t="inlineStr">
        <is>
          <t>mv_f0_lv690_f0_l11_ls</t>
        </is>
      </c>
      <c r="B3535" t="inlineStr">
        <is>
          <t>10844</t>
        </is>
      </c>
      <c r="C3535" t="inlineStr">
        <is>
          <t>mv_f0_lv690_f0_l11_ls</t>
        </is>
      </c>
      <c r="D3535" t="n">
        <v>2</v>
      </c>
      <c r="E3535" t="n">
        <v>3.858517449605446</v>
      </c>
      <c r="F3535" t="n">
        <v>-3.858517449605446</v>
      </c>
      <c r="G3535" t="n">
        <v>3.89656261224339</v>
      </c>
    </row>
    <row r="3536">
      <c r="A3536" t="inlineStr">
        <is>
          <t>mv_f0_lv182_f0_l1_ls</t>
        </is>
      </c>
      <c r="B3536" t="inlineStr">
        <is>
          <t>5116</t>
        </is>
      </c>
      <c r="C3536" t="inlineStr">
        <is>
          <t>mv_f0_lv182_f0_l1_ls</t>
        </is>
      </c>
      <c r="D3536" t="n">
        <v>2</v>
      </c>
      <c r="E3536" t="n">
        <v>3.855925472340532</v>
      </c>
      <c r="F3536" t="n">
        <v>-3.855925472340532</v>
      </c>
      <c r="G3536" t="n">
        <v>4.496575185610505</v>
      </c>
    </row>
    <row r="3537">
      <c r="A3537" t="inlineStr">
        <is>
          <t>mv_f0_lv156_f0_l16_ls</t>
        </is>
      </c>
      <c r="B3537" t="inlineStr">
        <is>
          <t>4996</t>
        </is>
      </c>
      <c r="C3537" t="inlineStr">
        <is>
          <t>mv_f0_lv156_f0_l16_ls</t>
        </is>
      </c>
      <c r="D3537" t="n">
        <v>2</v>
      </c>
      <c r="E3537" t="n">
        <v>3.854556764526433</v>
      </c>
      <c r="F3537" t="n">
        <v>-3.854556764526433</v>
      </c>
      <c r="G3537" t="n">
        <v>4.496959526040556</v>
      </c>
    </row>
    <row r="3538">
      <c r="A3538" t="inlineStr">
        <is>
          <t>mv_f0_lv653_f0_l7_ls</t>
        </is>
      </c>
      <c r="B3538" t="inlineStr">
        <is>
          <t>10432</t>
        </is>
      </c>
      <c r="C3538" t="inlineStr">
        <is>
          <t>mv_f0_lv653_f0_l7_ls</t>
        </is>
      </c>
      <c r="D3538" t="n">
        <v>2</v>
      </c>
      <c r="E3538" t="n">
        <v>3.853908422693537</v>
      </c>
      <c r="F3538" t="n">
        <v>-3.853908422693537</v>
      </c>
      <c r="G3538" t="n">
        <v>4.490702672917547</v>
      </c>
    </row>
    <row r="3539">
      <c r="A3539" t="inlineStr">
        <is>
          <t>mv_f0_lv423_f0_l2_ls</t>
        </is>
      </c>
      <c r="B3539" t="inlineStr">
        <is>
          <t>7846</t>
        </is>
      </c>
      <c r="C3539" t="inlineStr">
        <is>
          <t>mv_f0_lv423_f0_l2_ls</t>
        </is>
      </c>
      <c r="D3539" t="n">
        <v>2</v>
      </c>
      <c r="E3539" t="n">
        <v>3.85201337541279</v>
      </c>
      <c r="F3539" t="n">
        <v>-3.85201337541279</v>
      </c>
      <c r="G3539" t="n">
        <v>4.495677616104738</v>
      </c>
    </row>
    <row r="3540">
      <c r="A3540" t="inlineStr">
        <is>
          <t>mv_f0_lv669_f0_l13</t>
        </is>
      </c>
      <c r="B3540" t="inlineStr">
        <is>
          <t>10685</t>
        </is>
      </c>
      <c r="C3540" t="inlineStr">
        <is>
          <t>mv_f0_lv669_f0_l13</t>
        </is>
      </c>
      <c r="D3540" t="n">
        <v>2</v>
      </c>
      <c r="E3540" t="n">
        <v>3.84662750819215</v>
      </c>
      <c r="F3540" t="n">
        <v>-3.84662750819215</v>
      </c>
      <c r="G3540" t="n">
        <v>4.103879857000265</v>
      </c>
    </row>
    <row r="3541">
      <c r="A3541" t="inlineStr">
        <is>
          <t>mv_f0_lv586_f0_l2</t>
        </is>
      </c>
      <c r="B3541" t="inlineStr">
        <is>
          <t>9963</t>
        </is>
      </c>
      <c r="C3541" t="inlineStr">
        <is>
          <t>mv_f0_lv586_f0_l2</t>
        </is>
      </c>
      <c r="D3541" t="n">
        <v>2</v>
      </c>
      <c r="E3541" t="n">
        <v>3.839474849026625</v>
      </c>
      <c r="F3541" t="n">
        <v>-3.839474849026625</v>
      </c>
      <c r="G3541" t="n">
        <v>3.89821666622528</v>
      </c>
    </row>
    <row r="3542">
      <c r="A3542" t="inlineStr">
        <is>
          <t>mv_f0_lv278_f0_l1</t>
        </is>
      </c>
      <c r="B3542" t="inlineStr">
        <is>
          <t>6473</t>
        </is>
      </c>
      <c r="C3542" t="inlineStr">
        <is>
          <t>mv_f0_lv278_f0_l1</t>
        </is>
      </c>
      <c r="D3542" t="n">
        <v>2</v>
      </c>
      <c r="E3542" t="n">
        <v>3.837129532659953</v>
      </c>
      <c r="F3542" t="n">
        <v>-3.837129532659953</v>
      </c>
      <c r="G3542" t="n">
        <v>4.457167698758193</v>
      </c>
    </row>
    <row r="3543">
      <c r="A3543" t="inlineStr">
        <is>
          <t>mv_f0_lv340_f0_l1_ls</t>
        </is>
      </c>
      <c r="B3543" t="inlineStr">
        <is>
          <t>6930</t>
        </is>
      </c>
      <c r="C3543" t="inlineStr">
        <is>
          <t>mv_f0_lv340_f0_l1_ls</t>
        </is>
      </c>
      <c r="D3543" t="n">
        <v>2</v>
      </c>
      <c r="E3543" t="n">
        <v>3.835027499792949</v>
      </c>
      <c r="F3543" t="n">
        <v>-3.835027499792949</v>
      </c>
      <c r="G3543" t="n">
        <v>3.892605700666933</v>
      </c>
    </row>
    <row r="3544">
      <c r="A3544" t="inlineStr">
        <is>
          <t>mv_f0_lv85_f1_l33_ls</t>
        </is>
      </c>
      <c r="B3544" t="inlineStr">
        <is>
          <t>4364</t>
        </is>
      </c>
      <c r="C3544" t="inlineStr">
        <is>
          <t>mv_f0_lv85_f1_l33_ls</t>
        </is>
      </c>
      <c r="D3544" t="n">
        <v>2</v>
      </c>
      <c r="E3544" t="n">
        <v>3.831911885940626</v>
      </c>
      <c r="F3544" t="n">
        <v>-3.831911885940626</v>
      </c>
      <c r="G3544" t="n">
        <v>5.511776772099029</v>
      </c>
    </row>
    <row r="3545">
      <c r="A3545" t="inlineStr">
        <is>
          <t>mv_f0_lv693_f0_l4_ls</t>
        </is>
      </c>
      <c r="B3545" t="inlineStr">
        <is>
          <t>10922</t>
        </is>
      </c>
      <c r="C3545" t="inlineStr">
        <is>
          <t>mv_f0_lv693_f0_l4_ls</t>
        </is>
      </c>
      <c r="D3545" t="n">
        <v>2</v>
      </c>
      <c r="E3545" t="n">
        <v>3.831135830448011</v>
      </c>
      <c r="F3545" t="n">
        <v>-3.831135830448011</v>
      </c>
      <c r="G3545" t="n">
        <v>5.505462150191979</v>
      </c>
    </row>
    <row r="3546">
      <c r="A3546" t="inlineStr">
        <is>
          <t>mv_f0_lv36_f0_l23_ls</t>
        </is>
      </c>
      <c r="B3546" t="inlineStr">
        <is>
          <t>3800</t>
        </is>
      </c>
      <c r="C3546" t="inlineStr">
        <is>
          <t>mv_f0_lv36_f0_l23_ls</t>
        </is>
      </c>
      <c r="D3546" t="n">
        <v>2</v>
      </c>
      <c r="E3546" t="n">
        <v>3.82831985695926</v>
      </c>
      <c r="F3546" t="n">
        <v>-3.82831985695926</v>
      </c>
      <c r="G3546" t="n">
        <v>3.977772001013237</v>
      </c>
    </row>
    <row r="3547">
      <c r="A3547" t="inlineStr">
        <is>
          <t>mv_f0_lv475_f0_l0</t>
        </is>
      </c>
      <c r="B3547" t="inlineStr">
        <is>
          <t>8783</t>
        </is>
      </c>
      <c r="C3547" t="inlineStr">
        <is>
          <t>mv_f0_lv475_f0_l0</t>
        </is>
      </c>
      <c r="D3547" t="n">
        <v>2</v>
      </c>
      <c r="E3547" t="n">
        <v>3.828316607181068</v>
      </c>
      <c r="F3547" t="n">
        <v>-3.828316607181068</v>
      </c>
      <c r="G3547" t="n">
        <v>3.846659240667871</v>
      </c>
    </row>
    <row r="3548">
      <c r="A3548" t="inlineStr">
        <is>
          <t>mv_f0_lv455_f0_l28_ls</t>
        </is>
      </c>
      <c r="B3548" t="inlineStr">
        <is>
          <t>8376</t>
        </is>
      </c>
      <c r="C3548" t="inlineStr">
        <is>
          <t>mv_f0_lv455_f0_l28_ls</t>
        </is>
      </c>
      <c r="D3548" t="n">
        <v>2</v>
      </c>
      <c r="E3548" t="n">
        <v>3.820191113596753</v>
      </c>
      <c r="F3548" t="n">
        <v>-3.820191113596753</v>
      </c>
      <c r="G3548" t="n">
        <v>5.465356919308264</v>
      </c>
    </row>
    <row r="3549">
      <c r="A3549" t="inlineStr">
        <is>
          <t>mv_f0_lv469_f0_l3</t>
        </is>
      </c>
      <c r="B3549" t="inlineStr">
        <is>
          <t>8647</t>
        </is>
      </c>
      <c r="C3549" t="inlineStr">
        <is>
          <t>mv_f0_lv469_f0_l3</t>
        </is>
      </c>
      <c r="D3549" t="n">
        <v>2</v>
      </c>
      <c r="E3549" t="n">
        <v>3.818144508514063</v>
      </c>
      <c r="F3549" t="n">
        <v>-3.818144508514063</v>
      </c>
      <c r="G3549" t="n">
        <v>3.927619907527924</v>
      </c>
    </row>
    <row r="3550">
      <c r="A3550" t="inlineStr">
        <is>
          <t>mv_f0_lv441_f0_l7</t>
        </is>
      </c>
      <c r="B3550" t="inlineStr">
        <is>
          <t>8127</t>
        </is>
      </c>
      <c r="C3550" t="inlineStr">
        <is>
          <t>mv_f0_lv441_f0_l7</t>
        </is>
      </c>
      <c r="D3550" t="n">
        <v>2</v>
      </c>
      <c r="E3550" t="n">
        <v>3.816109039674028</v>
      </c>
      <c r="F3550" t="n">
        <v>-3.816109039674028</v>
      </c>
      <c r="G3550" t="n">
        <v>3.871106520428062</v>
      </c>
    </row>
    <row r="3551">
      <c r="A3551" t="inlineStr">
        <is>
          <t>mv_f0_lv287_f0_l34_ls</t>
        </is>
      </c>
      <c r="B3551" t="inlineStr">
        <is>
          <t>6576</t>
        </is>
      </c>
      <c r="C3551" t="inlineStr">
        <is>
          <t>mv_f0_lv287_f0_l34_ls</t>
        </is>
      </c>
      <c r="D3551" t="n">
        <v>2</v>
      </c>
      <c r="E3551" t="n">
        <v>3.811755635465922</v>
      </c>
      <c r="F3551" t="n">
        <v>-3.811755635465922</v>
      </c>
      <c r="G3551" t="n">
        <v>3.96231735865116</v>
      </c>
    </row>
    <row r="3552">
      <c r="A3552" t="inlineStr">
        <is>
          <t>mv_f0_lv671_f0_l0</t>
        </is>
      </c>
      <c r="B3552" t="inlineStr">
        <is>
          <t>10691</t>
        </is>
      </c>
      <c r="C3552" t="inlineStr">
        <is>
          <t>mv_f0_lv671_f0_l0</t>
        </is>
      </c>
      <c r="D3552" t="n">
        <v>2</v>
      </c>
      <c r="E3552" t="n">
        <v>3.809420193183223</v>
      </c>
      <c r="F3552" t="n">
        <v>-3.809420193183223</v>
      </c>
      <c r="G3552" t="n">
        <v>3.866558413705445</v>
      </c>
    </row>
    <row r="3553">
      <c r="A3553" t="inlineStr">
        <is>
          <t>mv_f0_lv455_f1_l1_ls</t>
        </is>
      </c>
      <c r="B3553" t="inlineStr">
        <is>
          <t>8402</t>
        </is>
      </c>
      <c r="C3553" t="inlineStr">
        <is>
          <t>mv_f0_lv455_f1_l1_ls</t>
        </is>
      </c>
      <c r="D3553" t="n">
        <v>2</v>
      </c>
      <c r="E3553" t="n">
        <v>3.805050677895805</v>
      </c>
      <c r="F3553" t="n">
        <v>-3.805050677895805</v>
      </c>
      <c r="G3553" t="n">
        <v>3.933632630675377</v>
      </c>
    </row>
    <row r="3554">
      <c r="A3554" t="inlineStr">
        <is>
          <t>mv_f0_lv406_f1_l16_ls</t>
        </is>
      </c>
      <c r="B3554" t="inlineStr">
        <is>
          <t>7734</t>
        </is>
      </c>
      <c r="C3554" t="inlineStr">
        <is>
          <t>mv_f0_lv406_f1_l16_ls</t>
        </is>
      </c>
      <c r="D3554" t="n">
        <v>2</v>
      </c>
      <c r="E3554" t="n">
        <v>3.802973029102394</v>
      </c>
      <c r="F3554" t="n">
        <v>-3.802973029102394</v>
      </c>
      <c r="G3554" t="n">
        <v>3.95496124831759</v>
      </c>
    </row>
    <row r="3555">
      <c r="A3555" t="inlineStr">
        <is>
          <t>mv_f0_lv52_f0_l9_ls</t>
        </is>
      </c>
      <c r="B3555" t="inlineStr">
        <is>
          <t>4006</t>
        </is>
      </c>
      <c r="C3555" t="inlineStr">
        <is>
          <t>mv_f0_lv52_f0_l9_ls</t>
        </is>
      </c>
      <c r="D3555" t="n">
        <v>2</v>
      </c>
      <c r="E3555" t="n">
        <v>3.793045798825141</v>
      </c>
      <c r="F3555" t="n">
        <v>-3.793045798825141</v>
      </c>
      <c r="G3555" t="n">
        <v>3.932419055844662</v>
      </c>
    </row>
    <row r="3556">
      <c r="A3556" t="inlineStr">
        <is>
          <t>mv_f0_lv97_f1_l6_ls</t>
        </is>
      </c>
      <c r="B3556" t="inlineStr">
        <is>
          <t>4512</t>
        </is>
      </c>
      <c r="C3556" t="inlineStr">
        <is>
          <t>mv_f0_lv97_f1_l6_ls</t>
        </is>
      </c>
      <c r="D3556" t="n">
        <v>2</v>
      </c>
      <c r="E3556" t="n">
        <v>3.790517170234028</v>
      </c>
      <c r="F3556" t="n">
        <v>-3.790517170234028</v>
      </c>
      <c r="G3556" t="n">
        <v>3.925169760268323</v>
      </c>
    </row>
    <row r="3557">
      <c r="A3557" t="inlineStr">
        <is>
          <t>mv_f0_lv338_f0_l13_ls</t>
        </is>
      </c>
      <c r="B3557" t="inlineStr">
        <is>
          <t>6918</t>
        </is>
      </c>
      <c r="C3557" t="inlineStr">
        <is>
          <t>mv_f0_lv338_f0_l13_ls</t>
        </is>
      </c>
      <c r="D3557" t="n">
        <v>2</v>
      </c>
      <c r="E3557" t="n">
        <v>3.790452497596632</v>
      </c>
      <c r="F3557" t="n">
        <v>-3.790452497596632</v>
      </c>
      <c r="G3557" t="n">
        <v>3.916140765865124</v>
      </c>
    </row>
    <row r="3558">
      <c r="A3558" t="inlineStr">
        <is>
          <t>mv_f0_lv77_f0_l0</t>
        </is>
      </c>
      <c r="B3558" t="inlineStr">
        <is>
          <t>4167</t>
        </is>
      </c>
      <c r="C3558" t="inlineStr">
        <is>
          <t>mv_f0_lv77_f0_l0</t>
        </is>
      </c>
      <c r="D3558" t="n">
        <v>2</v>
      </c>
      <c r="E3558" t="n">
        <v>3.788399221505873</v>
      </c>
      <c r="F3558" t="n">
        <v>-3.788399221505873</v>
      </c>
      <c r="G3558" t="n">
        <v>3.995134146326642</v>
      </c>
    </row>
    <row r="3559">
      <c r="A3559" t="inlineStr">
        <is>
          <t>mv_f0_lv571_f0_l5_ls</t>
        </is>
      </c>
      <c r="B3559" t="inlineStr">
        <is>
          <t>9664</t>
        </is>
      </c>
      <c r="C3559" t="inlineStr">
        <is>
          <t>mv_f0_lv571_f0_l5_ls</t>
        </is>
      </c>
      <c r="D3559" t="n">
        <v>2</v>
      </c>
      <c r="E3559" t="n">
        <v>3.779276226616471</v>
      </c>
      <c r="F3559" t="n">
        <v>-3.779276226616471</v>
      </c>
      <c r="G3559" t="n">
        <v>3.901571542874926</v>
      </c>
    </row>
    <row r="3560">
      <c r="A3560" t="inlineStr">
        <is>
          <t>mv_f0_lv625_f0_l0</t>
        </is>
      </c>
      <c r="B3560" t="inlineStr">
        <is>
          <t>10199</t>
        </is>
      </c>
      <c r="C3560" t="inlineStr">
        <is>
          <t>mv_f0_lv625_f0_l0</t>
        </is>
      </c>
      <c r="D3560" t="n">
        <v>2</v>
      </c>
      <c r="E3560" t="n">
        <v>3.778823801931256</v>
      </c>
      <c r="F3560" t="n">
        <v>-3.778823801931256</v>
      </c>
      <c r="G3560" t="n">
        <v>3.808436555589579</v>
      </c>
    </row>
    <row r="3561">
      <c r="A3561" t="inlineStr">
        <is>
          <t>mv_f0_lv296_f0_l0</t>
        </is>
      </c>
      <c r="B3561" t="inlineStr">
        <is>
          <t>6617</t>
        </is>
      </c>
      <c r="C3561" t="inlineStr">
        <is>
          <t>mv_f0_lv296_f0_l0</t>
        </is>
      </c>
      <c r="D3561" t="n">
        <v>2</v>
      </c>
      <c r="E3561" t="n">
        <v>3.773083094684587</v>
      </c>
      <c r="F3561" t="n">
        <v>-3.773083094684587</v>
      </c>
      <c r="G3561" t="n">
        <v>4.489784502866396</v>
      </c>
    </row>
    <row r="3562">
      <c r="A3562" t="inlineStr">
        <is>
          <t>mv_f0_lv571_f1_l24_ls</t>
        </is>
      </c>
      <c r="B3562" t="inlineStr">
        <is>
          <t>9782</t>
        </is>
      </c>
      <c r="C3562" t="inlineStr">
        <is>
          <t>mv_f0_lv571_f1_l24_ls</t>
        </is>
      </c>
      <c r="D3562" t="n">
        <v>2</v>
      </c>
      <c r="E3562" t="n">
        <v>3.76838093287313</v>
      </c>
      <c r="F3562" t="n">
        <v>-3.76838093287313</v>
      </c>
      <c r="G3562" t="n">
        <v>3.821763162316445</v>
      </c>
    </row>
    <row r="3563">
      <c r="A3563" t="inlineStr">
        <is>
          <t>mv_f0_lv297_f0_l7_ls</t>
        </is>
      </c>
      <c r="B3563" t="inlineStr">
        <is>
          <t>6634</t>
        </is>
      </c>
      <c r="C3563" t="inlineStr">
        <is>
          <t>mv_f0_lv297_f0_l7_ls</t>
        </is>
      </c>
      <c r="D3563" t="n">
        <v>2</v>
      </c>
      <c r="E3563" t="n">
        <v>3.761502509837953</v>
      </c>
      <c r="F3563" t="n">
        <v>-3.761502509837953</v>
      </c>
      <c r="G3563" t="n">
        <v>3.913561086340494</v>
      </c>
    </row>
    <row r="3564">
      <c r="A3564" t="inlineStr">
        <is>
          <t>mv_f0_lv92_f0_l0</t>
        </is>
      </c>
      <c r="B3564" t="inlineStr">
        <is>
          <t>4407</t>
        </is>
      </c>
      <c r="C3564" t="inlineStr">
        <is>
          <t>mv_f0_lv92_f0_l0</t>
        </is>
      </c>
      <c r="D3564" t="n">
        <v>2</v>
      </c>
      <c r="E3564" t="n">
        <v>3.759815144022328</v>
      </c>
      <c r="F3564" t="n">
        <v>-3.759815144022328</v>
      </c>
      <c r="G3564" t="n">
        <v>4.162532332395198</v>
      </c>
    </row>
    <row r="3565">
      <c r="A3565" t="inlineStr">
        <is>
          <t>mv_f0_lv455_f0_l11_ls</t>
        </is>
      </c>
      <c r="B3565" t="inlineStr">
        <is>
          <t>8342</t>
        </is>
      </c>
      <c r="C3565" t="inlineStr">
        <is>
          <t>mv_f0_lv455_f0_l11_ls</t>
        </is>
      </c>
      <c r="D3565" t="n">
        <v>2</v>
      </c>
      <c r="E3565" t="n">
        <v>3.752142263969145</v>
      </c>
      <c r="F3565" t="n">
        <v>-3.752142263969145</v>
      </c>
      <c r="G3565" t="n">
        <v>3.824450911159168</v>
      </c>
    </row>
    <row r="3566">
      <c r="A3566" t="inlineStr">
        <is>
          <t>mv_f0_lv248_f0_l19_ls</t>
        </is>
      </c>
      <c r="B3566" t="inlineStr">
        <is>
          <t>5880</t>
        </is>
      </c>
      <c r="C3566" t="inlineStr">
        <is>
          <t>mv_f0_lv248_f0_l19_ls</t>
        </is>
      </c>
      <c r="D3566" t="n">
        <v>2</v>
      </c>
      <c r="E3566" t="n">
        <v>3.748884685960889</v>
      </c>
      <c r="F3566" t="n">
        <v>-3.748884685960889</v>
      </c>
      <c r="G3566" t="n">
        <v>4.655249709846801</v>
      </c>
    </row>
    <row r="3567">
      <c r="A3567" t="inlineStr">
        <is>
          <t>mv_f0_lv439_f0_l10_ls</t>
        </is>
      </c>
      <c r="B3567" t="inlineStr">
        <is>
          <t>8048</t>
        </is>
      </c>
      <c r="C3567" t="inlineStr">
        <is>
          <t>mv_f0_lv439_f0_l10_ls</t>
        </is>
      </c>
      <c r="D3567" t="n">
        <v>2</v>
      </c>
      <c r="E3567" t="n">
        <v>3.746252160260147</v>
      </c>
      <c r="F3567" t="n">
        <v>-3.746252160260147</v>
      </c>
      <c r="G3567" t="n">
        <v>3.816453476514692</v>
      </c>
    </row>
    <row r="3568">
      <c r="A3568" t="inlineStr">
        <is>
          <t>mv_f0_lv226_f1_l9</t>
        </is>
      </c>
      <c r="B3568" t="inlineStr">
        <is>
          <t>5543</t>
        </is>
      </c>
      <c r="C3568" t="inlineStr">
        <is>
          <t>mv_f0_lv226_f1_l9</t>
        </is>
      </c>
      <c r="D3568" t="n">
        <v>2</v>
      </c>
      <c r="E3568" t="n">
        <v>3.729210999312379</v>
      </c>
      <c r="F3568" t="n">
        <v>-3.729210999312379</v>
      </c>
      <c r="G3568" t="n">
        <v>3.780200870401118</v>
      </c>
    </row>
    <row r="3569">
      <c r="A3569" t="inlineStr">
        <is>
          <t>mv_f0_lv287_f0_l0_ls</t>
        </is>
      </c>
      <c r="B3569" t="inlineStr">
        <is>
          <t>6508</t>
        </is>
      </c>
      <c r="C3569" t="inlineStr">
        <is>
          <t>mv_f0_lv287_f0_l0_ls</t>
        </is>
      </c>
      <c r="D3569" t="n">
        <v>2</v>
      </c>
      <c r="E3569" t="n">
        <v>3.728909694591729</v>
      </c>
      <c r="F3569" t="n">
        <v>-3.728909694591729</v>
      </c>
      <c r="G3569" t="n">
        <v>3.882707452156255</v>
      </c>
    </row>
    <row r="3570">
      <c r="A3570" t="inlineStr">
        <is>
          <t>mv_f0_lv395_f0_l10_ls</t>
        </is>
      </c>
      <c r="B3570" t="inlineStr">
        <is>
          <t>7558</t>
        </is>
      </c>
      <c r="C3570" t="inlineStr">
        <is>
          <t>mv_f0_lv395_f0_l10_ls</t>
        </is>
      </c>
      <c r="D3570" t="n">
        <v>2</v>
      </c>
      <c r="E3570" t="n">
        <v>3.725022857222532</v>
      </c>
      <c r="F3570" t="n">
        <v>-3.725022857222532</v>
      </c>
      <c r="G3570" t="n">
        <v>3.791513152310968</v>
      </c>
    </row>
    <row r="3571">
      <c r="A3571" t="inlineStr">
        <is>
          <t>mv_f0_lv441_f0_l3_ls</t>
        </is>
      </c>
      <c r="B3571" t="inlineStr">
        <is>
          <t>8120</t>
        </is>
      </c>
      <c r="C3571" t="inlineStr">
        <is>
          <t>mv_f0_lv441_f0_l3_ls</t>
        </is>
      </c>
      <c r="D3571" t="n">
        <v>2</v>
      </c>
      <c r="E3571" t="n">
        <v>3.721745066077227</v>
      </c>
      <c r="F3571" t="n">
        <v>-3.721745066077227</v>
      </c>
      <c r="G3571" t="n">
        <v>3.792764474179925</v>
      </c>
    </row>
    <row r="3572">
      <c r="A3572" t="inlineStr">
        <is>
          <t>mv_f0_lv176_f0_l0</t>
        </is>
      </c>
      <c r="B3572" t="inlineStr">
        <is>
          <t>5091</t>
        </is>
      </c>
      <c r="C3572" t="inlineStr">
        <is>
          <t>mv_f0_lv176_f0_l0</t>
        </is>
      </c>
      <c r="D3572" t="n">
        <v>2</v>
      </c>
      <c r="E3572" t="n">
        <v>3.719876879207114</v>
      </c>
      <c r="F3572" t="n">
        <v>-3.719876879207114</v>
      </c>
      <c r="G3572" t="n">
        <v>4.13579609800744</v>
      </c>
    </row>
    <row r="3573">
      <c r="A3573" t="inlineStr">
        <is>
          <t>mv_f0_lv386_f1_l1_ls</t>
        </is>
      </c>
      <c r="B3573" t="inlineStr">
        <is>
          <t>7456</t>
        </is>
      </c>
      <c r="C3573" t="inlineStr">
        <is>
          <t>mv_f0_lv386_f1_l1_ls</t>
        </is>
      </c>
      <c r="D3573" t="n">
        <v>2</v>
      </c>
      <c r="E3573" t="n">
        <v>3.716102066908977</v>
      </c>
      <c r="F3573" t="n">
        <v>-3.716102066908977</v>
      </c>
      <c r="G3573" t="n">
        <v>3.86612844317074</v>
      </c>
    </row>
    <row r="3574">
      <c r="A3574" t="inlineStr">
        <is>
          <t>mv_f0_lv406_f0_l0_ls</t>
        </is>
      </c>
      <c r="B3574" t="inlineStr">
        <is>
          <t>7622</t>
        </is>
      </c>
      <c r="C3574" t="inlineStr">
        <is>
          <t>mv_f0_lv406_f0_l0_ls</t>
        </is>
      </c>
      <c r="D3574" t="n">
        <v>2</v>
      </c>
      <c r="E3574" t="n">
        <v>3.713598943564338</v>
      </c>
      <c r="F3574" t="n">
        <v>-3.713598943564338</v>
      </c>
      <c r="G3574" t="n">
        <v>3.784369690960403</v>
      </c>
    </row>
    <row r="3575">
      <c r="A3575" t="inlineStr">
        <is>
          <t>mv_f0_lv85_f2_l0_ls</t>
        </is>
      </c>
      <c r="B3575" t="inlineStr">
        <is>
          <t>4378</t>
        </is>
      </c>
      <c r="C3575" t="inlineStr">
        <is>
          <t>mv_f0_lv85_f2_l0_ls</t>
        </is>
      </c>
      <c r="D3575" t="n">
        <v>2</v>
      </c>
      <c r="E3575" t="n">
        <v>3.713144408489712</v>
      </c>
      <c r="F3575" t="n">
        <v>-3.713144408489712</v>
      </c>
      <c r="G3575" t="n">
        <v>5.321751880951214</v>
      </c>
    </row>
    <row r="3576">
      <c r="A3576" t="inlineStr">
        <is>
          <t>mv_f0_lv261_f0_l5_ls</t>
        </is>
      </c>
      <c r="B3576" t="inlineStr">
        <is>
          <t>6086</t>
        </is>
      </c>
      <c r="C3576" t="inlineStr">
        <is>
          <t>mv_f0_lv261_f0_l5_ls</t>
        </is>
      </c>
      <c r="D3576" t="n">
        <v>2</v>
      </c>
      <c r="E3576" t="n">
        <v>3.712633494700138</v>
      </c>
      <c r="F3576" t="n">
        <v>-3.712633494700138</v>
      </c>
      <c r="G3576" t="n">
        <v>5.327896849945894</v>
      </c>
    </row>
    <row r="3577">
      <c r="A3577" t="inlineStr">
        <is>
          <t>mv_f0_lv276_f0_l16_ls</t>
        </is>
      </c>
      <c r="B3577" t="inlineStr">
        <is>
          <t>6412</t>
        </is>
      </c>
      <c r="C3577" t="inlineStr">
        <is>
          <t>mv_f0_lv276_f0_l16_ls</t>
        </is>
      </c>
      <c r="D3577" t="n">
        <v>2</v>
      </c>
      <c r="E3577" t="n">
        <v>3.712174530247621</v>
      </c>
      <c r="F3577" t="n">
        <v>-3.712174530247621</v>
      </c>
      <c r="G3577" t="n">
        <v>3.769023168557349</v>
      </c>
    </row>
    <row r="3578">
      <c r="A3578" t="inlineStr">
        <is>
          <t>mv_f0_lv388_f0_l21_ls</t>
        </is>
      </c>
      <c r="B3578" t="inlineStr">
        <is>
          <t>7512</t>
        </is>
      </c>
      <c r="C3578" t="inlineStr">
        <is>
          <t>mv_f0_lv388_f0_l21_ls</t>
        </is>
      </c>
      <c r="D3578" t="n">
        <v>2</v>
      </c>
      <c r="E3578" t="n">
        <v>3.711785638056182</v>
      </c>
      <c r="F3578" t="n">
        <v>-3.711785638056182</v>
      </c>
      <c r="G3578" t="n">
        <v>3.779259851564658</v>
      </c>
    </row>
    <row r="3579">
      <c r="A3579" t="inlineStr">
        <is>
          <t>mv_f0_lv374_f0_l37_ls</t>
        </is>
      </c>
      <c r="B3579" t="inlineStr">
        <is>
          <t>7260</t>
        </is>
      </c>
      <c r="C3579" t="inlineStr">
        <is>
          <t>mv_f0_lv374_f0_l37_ls</t>
        </is>
      </c>
      <c r="D3579" t="n">
        <v>2</v>
      </c>
      <c r="E3579" t="n">
        <v>3.710620338038574</v>
      </c>
      <c r="F3579" t="n">
        <v>-3.710620338038574</v>
      </c>
      <c r="G3579" t="n">
        <v>3.885769214792839</v>
      </c>
    </row>
    <row r="3580">
      <c r="A3580" t="inlineStr">
        <is>
          <t>mv_f0_lv367_f0_l1_ls</t>
        </is>
      </c>
      <c r="B3580" t="inlineStr">
        <is>
          <t>7054</t>
        </is>
      </c>
      <c r="C3580" t="inlineStr">
        <is>
          <t>mv_f0_lv367_f0_l1_ls</t>
        </is>
      </c>
      <c r="D3580" t="n">
        <v>2</v>
      </c>
      <c r="E3580" t="n">
        <v>3.706897391315715</v>
      </c>
      <c r="F3580" t="n">
        <v>-3.706897391315715</v>
      </c>
      <c r="G3580" t="n">
        <v>5.301780799700506</v>
      </c>
    </row>
    <row r="3581">
      <c r="A3581" t="inlineStr">
        <is>
          <t>mv_f0_lv159_f0_l2_ls</t>
        </is>
      </c>
      <c r="B3581" t="inlineStr">
        <is>
          <t>5024</t>
        </is>
      </c>
      <c r="C3581" t="inlineStr">
        <is>
          <t>mv_f0_lv159_f0_l2_ls</t>
        </is>
      </c>
      <c r="D3581" t="n">
        <v>2</v>
      </c>
      <c r="E3581" t="n">
        <v>3.702185068454527</v>
      </c>
      <c r="F3581" t="n">
        <v>-3.702185068454527</v>
      </c>
      <c r="G3581" t="n">
        <v>3.77285085501889</v>
      </c>
    </row>
    <row r="3582">
      <c r="A3582" t="inlineStr">
        <is>
          <t>mv_f0_lv423_f0_l18_ls</t>
        </is>
      </c>
      <c r="B3582" t="inlineStr">
        <is>
          <t>7878</t>
        </is>
      </c>
      <c r="C3582" t="inlineStr">
        <is>
          <t>mv_f0_lv423_f0_l18_ls</t>
        </is>
      </c>
      <c r="D3582" t="n">
        <v>2</v>
      </c>
      <c r="E3582" t="n">
        <v>3.702027628756701</v>
      </c>
      <c r="F3582" t="n">
        <v>-3.702027628756701</v>
      </c>
      <c r="G3582" t="n">
        <v>4.602960262304228</v>
      </c>
    </row>
    <row r="3583">
      <c r="A3583" t="inlineStr">
        <is>
          <t>mv_f0_lv88_f0_l0_ls</t>
        </is>
      </c>
      <c r="B3583" t="inlineStr">
        <is>
          <t>4396</t>
        </is>
      </c>
      <c r="C3583" t="inlineStr">
        <is>
          <t>mv_f0_lv88_f0_l0_ls</t>
        </is>
      </c>
      <c r="D3583" t="n">
        <v>2</v>
      </c>
      <c r="E3583" t="n">
        <v>3.701348070067775</v>
      </c>
      <c r="F3583" t="n">
        <v>-3.701348070067775</v>
      </c>
      <c r="G3583" t="n">
        <v>5.316700892492382</v>
      </c>
    </row>
    <row r="3584">
      <c r="A3584" t="inlineStr">
        <is>
          <t>mv_f0_lv287_f0_l4_ls</t>
        </is>
      </c>
      <c r="B3584" t="inlineStr">
        <is>
          <t>6516</t>
        </is>
      </c>
      <c r="C3584" t="inlineStr">
        <is>
          <t>mv_f0_lv287_f0_l4_ls</t>
        </is>
      </c>
      <c r="D3584" t="n">
        <v>2</v>
      </c>
      <c r="E3584" t="n">
        <v>3.701120820818461</v>
      </c>
      <c r="F3584" t="n">
        <v>-3.701120820818461</v>
      </c>
      <c r="G3584" t="n">
        <v>3.766773714172655</v>
      </c>
    </row>
    <row r="3585">
      <c r="A3585" t="inlineStr">
        <is>
          <t>mv_f0_lv406_f0_l17_ls</t>
        </is>
      </c>
      <c r="B3585" t="inlineStr">
        <is>
          <t>7656</t>
        </is>
      </c>
      <c r="C3585" t="inlineStr">
        <is>
          <t>mv_f0_lv406_f0_l17_ls</t>
        </is>
      </c>
      <c r="D3585" t="n">
        <v>2</v>
      </c>
      <c r="E3585" t="n">
        <v>3.698090035699678</v>
      </c>
      <c r="F3585" t="n">
        <v>-3.698090035699678</v>
      </c>
      <c r="G3585" t="n">
        <v>3.75010796132629</v>
      </c>
    </row>
    <row r="3586">
      <c r="A3586" t="inlineStr">
        <is>
          <t>mv_f0_lv244_f0_l26_ls</t>
        </is>
      </c>
      <c r="B3586" t="inlineStr">
        <is>
          <t>5826</t>
        </is>
      </c>
      <c r="C3586" t="inlineStr">
        <is>
          <t>mv_f0_lv244_f0_l26_ls</t>
        </is>
      </c>
      <c r="D3586" t="n">
        <v>2</v>
      </c>
      <c r="E3586" t="n">
        <v>3.697329462088851</v>
      </c>
      <c r="F3586" t="n">
        <v>-3.697329462088851</v>
      </c>
      <c r="G3586" t="n">
        <v>3.742002513310709</v>
      </c>
    </row>
    <row r="3587">
      <c r="A3587" t="inlineStr">
        <is>
          <t>mv_f0_lv227_f0_l12_ls</t>
        </is>
      </c>
      <c r="B3587" t="inlineStr">
        <is>
          <t>5570</t>
        </is>
      </c>
      <c r="C3587" t="inlineStr">
        <is>
          <t>mv_f0_lv227_f0_l12_ls</t>
        </is>
      </c>
      <c r="D3587" t="n">
        <v>2</v>
      </c>
      <c r="E3587" t="n">
        <v>3.695442200293564</v>
      </c>
      <c r="F3587" t="n">
        <v>-3.695442200293564</v>
      </c>
      <c r="G3587" t="n">
        <v>3.744009430449889</v>
      </c>
    </row>
    <row r="3588">
      <c r="A3588" t="inlineStr">
        <is>
          <t>mv_f0_lv289_f0_l1_ls</t>
        </is>
      </c>
      <c r="B3588" t="inlineStr">
        <is>
          <t>6594</t>
        </is>
      </c>
      <c r="C3588" t="inlineStr">
        <is>
          <t>mv_f0_lv289_f0_l1_ls</t>
        </is>
      </c>
      <c r="D3588" t="n">
        <v>2</v>
      </c>
      <c r="E3588" t="n">
        <v>3.694915907351204</v>
      </c>
      <c r="F3588" t="n">
        <v>-3.694915907351204</v>
      </c>
      <c r="G3588" t="n">
        <v>3.818920968079409</v>
      </c>
    </row>
    <row r="3589">
      <c r="A3589" t="inlineStr">
        <is>
          <t>mv_f0_lv469_f0_l0_ls</t>
        </is>
      </c>
      <c r="B3589" t="inlineStr">
        <is>
          <t>8642</t>
        </is>
      </c>
      <c r="C3589" t="inlineStr">
        <is>
          <t>mv_f0_lv469_f0_l0_ls</t>
        </is>
      </c>
      <c r="D3589" t="n">
        <v>2</v>
      </c>
      <c r="E3589" t="n">
        <v>3.690522921411585</v>
      </c>
      <c r="F3589" t="n">
        <v>-3.690522921411585</v>
      </c>
      <c r="G3589" t="n">
        <v>3.767450018460452</v>
      </c>
    </row>
    <row r="3590">
      <c r="A3590" t="inlineStr">
        <is>
          <t>mv_f0_lv438_f0_l11_ls</t>
        </is>
      </c>
      <c r="B3590" t="inlineStr">
        <is>
          <t>7966</t>
        </is>
      </c>
      <c r="C3590" t="inlineStr">
        <is>
          <t>mv_f0_lv438_f0_l11_ls</t>
        </is>
      </c>
      <c r="D3590" t="n">
        <v>2</v>
      </c>
      <c r="E3590" t="n">
        <v>3.686470467616036</v>
      </c>
      <c r="F3590" t="n">
        <v>-3.686470467616036</v>
      </c>
      <c r="G3590" t="n">
        <v>3.737082813367354</v>
      </c>
    </row>
    <row r="3591">
      <c r="A3591" t="inlineStr">
        <is>
          <t>mv_f0_lv590_f0_l0_ls</t>
        </is>
      </c>
      <c r="B3591" t="inlineStr">
        <is>
          <t>9976</t>
        </is>
      </c>
      <c r="C3591" t="inlineStr">
        <is>
          <t>mv_f0_lv590_f0_l0_ls</t>
        </is>
      </c>
      <c r="D3591" t="n">
        <v>2</v>
      </c>
      <c r="E3591" t="n">
        <v>3.68091932300142</v>
      </c>
      <c r="F3591" t="n">
        <v>-3.68091932300142</v>
      </c>
      <c r="G3591" t="n">
        <v>3.829493794800358</v>
      </c>
    </row>
    <row r="3592">
      <c r="A3592" t="inlineStr">
        <is>
          <t>mv_f0_lv661_f0_l1_ls</t>
        </is>
      </c>
      <c r="B3592" t="inlineStr">
        <is>
          <t>10588</t>
        </is>
      </c>
      <c r="C3592" t="inlineStr">
        <is>
          <t>mv_f0_lv661_f0_l1_ls</t>
        </is>
      </c>
      <c r="D3592" t="n">
        <v>2</v>
      </c>
      <c r="E3592" t="n">
        <v>3.679136077088518</v>
      </c>
      <c r="F3592" t="n">
        <v>-3.679136077088518</v>
      </c>
      <c r="G3592" t="n">
        <v>3.731605342402198</v>
      </c>
    </row>
    <row r="3593">
      <c r="A3593" t="inlineStr">
        <is>
          <t>mv_f0_lv522_f0_l28_ls</t>
        </is>
      </c>
      <c r="B3593" t="inlineStr">
        <is>
          <t>9320</t>
        </is>
      </c>
      <c r="C3593" t="inlineStr">
        <is>
          <t>mv_f0_lv522_f0_l28_ls</t>
        </is>
      </c>
      <c r="D3593" t="n">
        <v>2</v>
      </c>
      <c r="E3593" t="n">
        <v>3.676452387471918</v>
      </c>
      <c r="F3593" t="n">
        <v>-3.676452387471918</v>
      </c>
      <c r="G3593" t="n">
        <v>4.566780156973531</v>
      </c>
    </row>
    <row r="3594">
      <c r="A3594" t="inlineStr">
        <is>
          <t>mv_f0_lv211_f0_l29</t>
        </is>
      </c>
      <c r="B3594" t="inlineStr">
        <is>
          <t>5399</t>
        </is>
      </c>
      <c r="C3594" t="inlineStr">
        <is>
          <t>mv_f0_lv211_f0_l29</t>
        </is>
      </c>
      <c r="D3594" t="n">
        <v>2</v>
      </c>
      <c r="E3594" t="n">
        <v>3.676046323673209</v>
      </c>
      <c r="F3594" t="n">
        <v>-3.676046323673209</v>
      </c>
      <c r="G3594" t="n">
        <v>3.739002322014321</v>
      </c>
    </row>
    <row r="3595">
      <c r="A3595" t="inlineStr">
        <is>
          <t>mv_f0_lv653_f0_l37_ls</t>
        </is>
      </c>
      <c r="B3595" t="inlineStr">
        <is>
          <t>10492</t>
        </is>
      </c>
      <c r="C3595" t="inlineStr">
        <is>
          <t>mv_f0_lv653_f0_l37_ls</t>
        </is>
      </c>
      <c r="D3595" t="n">
        <v>2</v>
      </c>
      <c r="E3595" t="n">
        <v>3.672239658801157</v>
      </c>
      <c r="F3595" t="n">
        <v>-3.672239658801157</v>
      </c>
      <c r="G3595" t="n">
        <v>4.567277704780254</v>
      </c>
    </row>
    <row r="3596">
      <c r="A3596" t="inlineStr">
        <is>
          <t>mv_f0_lv287_f0_l12_ls</t>
        </is>
      </c>
      <c r="B3596" t="inlineStr">
        <is>
          <t>6532</t>
        </is>
      </c>
      <c r="C3596" t="inlineStr">
        <is>
          <t>mv_f0_lv287_f0_l12_ls</t>
        </is>
      </c>
      <c r="D3596" t="n">
        <v>2</v>
      </c>
      <c r="E3596" t="n">
        <v>3.669784146832574</v>
      </c>
      <c r="F3596" t="n">
        <v>-3.669784146832574</v>
      </c>
      <c r="G3596" t="n">
        <v>3.732699903954382</v>
      </c>
    </row>
    <row r="3597">
      <c r="A3597" t="inlineStr">
        <is>
          <t>mv_f0_lv276_f0_l6_ls</t>
        </is>
      </c>
      <c r="B3597" t="inlineStr">
        <is>
          <t>6392</t>
        </is>
      </c>
      <c r="C3597" t="inlineStr">
        <is>
          <t>mv_f0_lv276_f0_l6_ls</t>
        </is>
      </c>
      <c r="D3597" t="n">
        <v>2</v>
      </c>
      <c r="E3597" t="n">
        <v>3.667286931208483</v>
      </c>
      <c r="F3597" t="n">
        <v>-3.667286931208483</v>
      </c>
      <c r="G3597" t="n">
        <v>3.720472927981701</v>
      </c>
    </row>
    <row r="3598">
      <c r="A3598" t="inlineStr">
        <is>
          <t>mv_f0_lv115_f0_l1_ls</t>
        </is>
      </c>
      <c r="B3598" t="inlineStr">
        <is>
          <t>4654</t>
        </is>
      </c>
      <c r="C3598" t="inlineStr">
        <is>
          <t>mv_f0_lv115_f0_l1_ls</t>
        </is>
      </c>
      <c r="D3598" t="n">
        <v>2</v>
      </c>
      <c r="E3598" t="n">
        <v>3.665545454403394</v>
      </c>
      <c r="F3598" t="n">
        <v>-3.665545454403394</v>
      </c>
      <c r="G3598" t="n">
        <v>3.809919384164851</v>
      </c>
    </row>
    <row r="3599">
      <c r="A3599" t="inlineStr">
        <is>
          <t>mv_f0_lv471_f0_l7_ls</t>
        </is>
      </c>
      <c r="B3599" t="inlineStr">
        <is>
          <t>8668</t>
        </is>
      </c>
      <c r="C3599" t="inlineStr">
        <is>
          <t>mv_f0_lv471_f0_l7_ls</t>
        </is>
      </c>
      <c r="D3599" t="n">
        <v>2</v>
      </c>
      <c r="E3599" t="n">
        <v>3.665109008404456</v>
      </c>
      <c r="F3599" t="n">
        <v>-3.665109008404456</v>
      </c>
      <c r="G3599" t="n">
        <v>4.552225954956329</v>
      </c>
    </row>
    <row r="3600">
      <c r="A3600" t="inlineStr">
        <is>
          <t>mv_f0_lv534_f0_l3_ls</t>
        </is>
      </c>
      <c r="B3600" t="inlineStr">
        <is>
          <t>9414</t>
        </is>
      </c>
      <c r="C3600" t="inlineStr">
        <is>
          <t>mv_f0_lv534_f0_l3_ls</t>
        </is>
      </c>
      <c r="D3600" t="n">
        <v>2</v>
      </c>
      <c r="E3600" t="n">
        <v>3.661699585080703</v>
      </c>
      <c r="F3600" t="n">
        <v>-3.661699585080703</v>
      </c>
      <c r="G3600" t="n">
        <v>3.807175699237094</v>
      </c>
    </row>
    <row r="3601">
      <c r="A3601" t="inlineStr">
        <is>
          <t>mv_f0_lv534_f0_l0_ls</t>
        </is>
      </c>
      <c r="B3601" t="inlineStr">
        <is>
          <t>9408</t>
        </is>
      </c>
      <c r="C3601" t="inlineStr">
        <is>
          <t>mv_f0_lv534_f0_l0_ls</t>
        </is>
      </c>
      <c r="D3601" t="n">
        <v>2</v>
      </c>
      <c r="E3601" t="n">
        <v>3.659221251718833</v>
      </c>
      <c r="F3601" t="n">
        <v>-3.659221251718833</v>
      </c>
      <c r="G3601" t="n">
        <v>3.804489603443847</v>
      </c>
    </row>
    <row r="3602">
      <c r="A3602" t="inlineStr">
        <is>
          <t>mv_f0_lv492_f0_l23_ls</t>
        </is>
      </c>
      <c r="B3602" t="inlineStr">
        <is>
          <t>8908</t>
        </is>
      </c>
      <c r="C3602" t="inlineStr">
        <is>
          <t>mv_f0_lv492_f0_l23_ls</t>
        </is>
      </c>
      <c r="D3602" t="n">
        <v>2</v>
      </c>
      <c r="E3602" t="n">
        <v>3.65886538017405</v>
      </c>
      <c r="F3602" t="n">
        <v>-3.65886538017405</v>
      </c>
      <c r="G3602" t="n">
        <v>3.712853699838057</v>
      </c>
    </row>
    <row r="3603">
      <c r="A3603" t="inlineStr">
        <is>
          <t>mv_f0_lv678_f0_l10_ls</t>
        </is>
      </c>
      <c r="B3603" t="inlineStr">
        <is>
          <t>10754</t>
        </is>
      </c>
      <c r="C3603" t="inlineStr">
        <is>
          <t>mv_f0_lv678_f0_l10_ls</t>
        </is>
      </c>
      <c r="D3603" t="n">
        <v>2</v>
      </c>
      <c r="E3603" t="n">
        <v>3.656745513154533</v>
      </c>
      <c r="F3603" t="n">
        <v>-3.656745513154533</v>
      </c>
      <c r="G3603" t="n">
        <v>3.7083996912884</v>
      </c>
    </row>
    <row r="3604">
      <c r="A3604" t="inlineStr">
        <is>
          <t>mv_f0_lv457_f0_l0_ls</t>
        </is>
      </c>
      <c r="B3604" t="inlineStr">
        <is>
          <t>8440</t>
        </is>
      </c>
      <c r="C3604" t="inlineStr">
        <is>
          <t>mv_f0_lv457_f0_l0_ls</t>
        </is>
      </c>
      <c r="D3604" t="n">
        <v>2</v>
      </c>
      <c r="E3604" t="n">
        <v>3.651876033823059</v>
      </c>
      <c r="F3604" t="n">
        <v>-3.651876033823059</v>
      </c>
      <c r="G3604" t="n">
        <v>3.705073678162841</v>
      </c>
    </row>
    <row r="3605">
      <c r="A3605" t="inlineStr">
        <is>
          <t>mv_f0_lv36_f0_l8_ls</t>
        </is>
      </c>
      <c r="B3605" t="inlineStr">
        <is>
          <t>3770</t>
        </is>
      </c>
      <c r="C3605" t="inlineStr">
        <is>
          <t>mv_f0_lv36_f0_l8_ls</t>
        </is>
      </c>
      <c r="D3605" t="n">
        <v>2</v>
      </c>
      <c r="E3605" t="n">
        <v>3.644756054445214</v>
      </c>
      <c r="F3605" t="n">
        <v>-3.644756054445214</v>
      </c>
      <c r="G3605" t="n">
        <v>3.694209055413483</v>
      </c>
    </row>
    <row r="3606">
      <c r="A3606" t="inlineStr">
        <is>
          <t>mv_f0_lv446_f0_l0_ls</t>
        </is>
      </c>
      <c r="B3606" t="inlineStr">
        <is>
          <t>8252</t>
        </is>
      </c>
      <c r="C3606" t="inlineStr">
        <is>
          <t>mv_f0_lv446_f0_l0_ls</t>
        </is>
      </c>
      <c r="D3606" t="n">
        <v>2</v>
      </c>
      <c r="E3606" t="n">
        <v>3.63715804152373</v>
      </c>
      <c r="F3606" t="n">
        <v>-3.63715804152373</v>
      </c>
      <c r="G3606" t="n">
        <v>3.691468428709791</v>
      </c>
    </row>
    <row r="3607">
      <c r="A3607" t="inlineStr">
        <is>
          <t>mv_f0_lv514_f0_l0_ls</t>
        </is>
      </c>
      <c r="B3607" t="inlineStr">
        <is>
          <t>9048</t>
        </is>
      </c>
      <c r="C3607" t="inlineStr">
        <is>
          <t>mv_f0_lv514_f0_l0_ls</t>
        </is>
      </c>
      <c r="D3607" t="n">
        <v>2</v>
      </c>
      <c r="E3607" t="n">
        <v>3.625119070745594</v>
      </c>
      <c r="F3607" t="n">
        <v>-3.625119070745594</v>
      </c>
      <c r="G3607" t="n">
        <v>3.682405370126015</v>
      </c>
    </row>
    <row r="3608">
      <c r="A3608" t="inlineStr">
        <is>
          <t>mv_f0_lv449_f0_l15_ls</t>
        </is>
      </c>
      <c r="B3608" t="inlineStr">
        <is>
          <t>8288</t>
        </is>
      </c>
      <c r="C3608" t="inlineStr">
        <is>
          <t>mv_f0_lv449_f0_l15_ls</t>
        </is>
      </c>
      <c r="D3608" t="n">
        <v>2</v>
      </c>
      <c r="E3608" t="n">
        <v>3.624022403193987</v>
      </c>
      <c r="F3608" t="n">
        <v>-3.624022403193987</v>
      </c>
      <c r="G3608" t="n">
        <v>3.676268546488298</v>
      </c>
    </row>
    <row r="3609">
      <c r="A3609" t="inlineStr">
        <is>
          <t>mv_f0_lv522_f1_l5</t>
        </is>
      </c>
      <c r="B3609" t="inlineStr">
        <is>
          <t>9353</t>
        </is>
      </c>
      <c r="C3609" t="inlineStr">
        <is>
          <t>mv_f0_lv522_f1_l5</t>
        </is>
      </c>
      <c r="D3609" t="n">
        <v>2</v>
      </c>
      <c r="E3609" t="n">
        <v>3.62123387862834</v>
      </c>
      <c r="F3609" t="n">
        <v>-3.62123387862834</v>
      </c>
      <c r="G3609" t="n">
        <v>6.529898600166438</v>
      </c>
    </row>
    <row r="3610">
      <c r="A3610" t="inlineStr">
        <is>
          <t>mv_f0_lv632_f0_l3_ls</t>
        </is>
      </c>
      <c r="B3610" t="inlineStr">
        <is>
          <t>10246</t>
        </is>
      </c>
      <c r="C3610" t="inlineStr">
        <is>
          <t>mv_f0_lv632_f0_l3_ls</t>
        </is>
      </c>
      <c r="D3610" t="n">
        <v>2</v>
      </c>
      <c r="E3610" t="n">
        <v>3.618374711183815</v>
      </c>
      <c r="F3610" t="n">
        <v>-3.618374711183815</v>
      </c>
      <c r="G3610" t="n">
        <v>4.494917826066227</v>
      </c>
    </row>
    <row r="3611">
      <c r="A3611" t="inlineStr">
        <is>
          <t>mv_f0_lv449_f0_l6_ls</t>
        </is>
      </c>
      <c r="B3611" t="inlineStr">
        <is>
          <t>8270</t>
        </is>
      </c>
      <c r="C3611" t="inlineStr">
        <is>
          <t>mv_f0_lv449_f0_l6_ls</t>
        </is>
      </c>
      <c r="D3611" t="n">
        <v>2</v>
      </c>
      <c r="E3611" t="n">
        <v>3.616187894598832</v>
      </c>
      <c r="F3611" t="n">
        <v>-3.616187894598832</v>
      </c>
      <c r="G3611" t="n">
        <v>3.668031532028394</v>
      </c>
    </row>
    <row r="3612">
      <c r="A3612" t="inlineStr">
        <is>
          <t>mv_f0_lv660_f0_l0_ls</t>
        </is>
      </c>
      <c r="B3612" t="inlineStr">
        <is>
          <t>10584</t>
        </is>
      </c>
      <c r="C3612" t="inlineStr">
        <is>
          <t>mv_f0_lv660_f0_l0_ls</t>
        </is>
      </c>
      <c r="D3612" t="n">
        <v>2</v>
      </c>
      <c r="E3612" t="n">
        <v>3.608979201462284</v>
      </c>
      <c r="F3612" t="n">
        <v>-3.608979201462284</v>
      </c>
      <c r="G3612" t="n">
        <v>4.492713350480634</v>
      </c>
    </row>
    <row r="3613">
      <c r="A3613" t="inlineStr">
        <is>
          <t>mv_f0_lv240_f0_l36</t>
        </is>
      </c>
      <c r="B3613" t="inlineStr">
        <is>
          <t>5761</t>
        </is>
      </c>
      <c r="C3613" t="inlineStr">
        <is>
          <t>mv_f0_lv240_f0_l36</t>
        </is>
      </c>
      <c r="D3613" t="n">
        <v>2</v>
      </c>
      <c r="E3613" t="n">
        <v>3.606447260687741</v>
      </c>
      <c r="F3613" t="n">
        <v>-3.606447260687741</v>
      </c>
      <c r="G3613" t="n">
        <v>3.955098661786802</v>
      </c>
    </row>
    <row r="3614">
      <c r="A3614" t="inlineStr">
        <is>
          <t>mv_f0_lv240_f0_l32</t>
        </is>
      </c>
      <c r="B3614" t="inlineStr">
        <is>
          <t>5753</t>
        </is>
      </c>
      <c r="C3614" t="inlineStr">
        <is>
          <t>mv_f0_lv240_f0_l32</t>
        </is>
      </c>
      <c r="D3614" t="n">
        <v>2</v>
      </c>
      <c r="E3614" t="n">
        <v>3.606258500846478</v>
      </c>
      <c r="F3614" t="n">
        <v>-3.606258500846478</v>
      </c>
      <c r="G3614" t="n">
        <v>5.599595739850402</v>
      </c>
    </row>
    <row r="3615">
      <c r="A3615" t="inlineStr">
        <is>
          <t>mv_f0_lv449_f0_l1_ls</t>
        </is>
      </c>
      <c r="B3615" t="inlineStr">
        <is>
          <t>8260</t>
        </is>
      </c>
      <c r="C3615" t="inlineStr">
        <is>
          <t>mv_f0_lv449_f0_l1_ls</t>
        </is>
      </c>
      <c r="D3615" t="n">
        <v>2</v>
      </c>
      <c r="E3615" t="n">
        <v>3.605761917239291</v>
      </c>
      <c r="F3615" t="n">
        <v>-3.605761917239291</v>
      </c>
      <c r="G3615" t="n">
        <v>3.655597367088627</v>
      </c>
    </row>
    <row r="3616">
      <c r="A3616" t="inlineStr">
        <is>
          <t>mv_f0_lv141_f0_l4</t>
        </is>
      </c>
      <c r="B3616" t="inlineStr">
        <is>
          <t>4803</t>
        </is>
      </c>
      <c r="C3616" t="inlineStr">
        <is>
          <t>mv_f0_lv141_f0_l4</t>
        </is>
      </c>
      <c r="D3616" t="n">
        <v>2</v>
      </c>
      <c r="E3616" t="n">
        <v>3.594709584547639</v>
      </c>
      <c r="F3616" t="n">
        <v>-3.594709584547639</v>
      </c>
      <c r="G3616" t="n">
        <v>3.943314556886691</v>
      </c>
    </row>
    <row r="3617">
      <c r="A3617" t="inlineStr">
        <is>
          <t>mv_f0_lv611_f0_l1</t>
        </is>
      </c>
      <c r="B3617" t="inlineStr">
        <is>
          <t>10103</t>
        </is>
      </c>
      <c r="C3617" t="inlineStr">
        <is>
          <t>mv_f0_lv611_f0_l1</t>
        </is>
      </c>
      <c r="D3617" t="n">
        <v>2</v>
      </c>
      <c r="E3617" t="n">
        <v>3.592688864548538</v>
      </c>
      <c r="F3617" t="n">
        <v>-3.592688864548538</v>
      </c>
      <c r="G3617" t="n">
        <v>3.597352683044186</v>
      </c>
    </row>
    <row r="3618">
      <c r="A3618" t="inlineStr">
        <is>
          <t>mv_f0_lv15_f0_l0</t>
        </is>
      </c>
      <c r="B3618" t="inlineStr">
        <is>
          <t>3685</t>
        </is>
      </c>
      <c r="C3618" t="inlineStr">
        <is>
          <t>mv_f0_lv15_f0_l0</t>
        </is>
      </c>
      <c r="D3618" t="n">
        <v>2</v>
      </c>
      <c r="E3618" t="n">
        <v>3.581561283683552</v>
      </c>
      <c r="F3618" t="n">
        <v>-3.581561283683552</v>
      </c>
      <c r="G3618" t="n">
        <v>3.948786086987387</v>
      </c>
    </row>
    <row r="3619">
      <c r="A3619" t="inlineStr">
        <is>
          <t>mv_f0_lv374_f0_l20_ls</t>
        </is>
      </c>
      <c r="B3619" t="inlineStr">
        <is>
          <t>7226</t>
        </is>
      </c>
      <c r="C3619" t="inlineStr">
        <is>
          <t>mv_f0_lv374_f0_l20_ls</t>
        </is>
      </c>
      <c r="D3619" t="n">
        <v>2</v>
      </c>
      <c r="E3619" t="n">
        <v>3.581130728353955</v>
      </c>
      <c r="F3619" t="n">
        <v>-3.581130728353955</v>
      </c>
      <c r="G3619" t="n">
        <v>4.455228755475597</v>
      </c>
    </row>
    <row r="3620">
      <c r="A3620" t="inlineStr">
        <is>
          <t>mv_f0_lv168_f0_l0</t>
        </is>
      </c>
      <c r="B3620" t="inlineStr">
        <is>
          <t>5065</t>
        </is>
      </c>
      <c r="C3620" t="inlineStr">
        <is>
          <t>mv_f0_lv168_f0_l0</t>
        </is>
      </c>
      <c r="D3620" t="n">
        <v>2</v>
      </c>
      <c r="E3620" t="n">
        <v>3.578641892323636</v>
      </c>
      <c r="F3620" t="n">
        <v>-3.578641892323636</v>
      </c>
      <c r="G3620" t="n">
        <v>6.448576333502251</v>
      </c>
    </row>
    <row r="3621">
      <c r="A3621" t="inlineStr">
        <is>
          <t>mv_f0_lv624_f0_l10_ls</t>
        </is>
      </c>
      <c r="B3621" t="inlineStr">
        <is>
          <t>10170</t>
        </is>
      </c>
      <c r="C3621" t="inlineStr">
        <is>
          <t>mv_f0_lv624_f0_l10_ls</t>
        </is>
      </c>
      <c r="D3621" t="n">
        <v>2</v>
      </c>
      <c r="E3621" t="n">
        <v>3.577991011250844</v>
      </c>
      <c r="F3621" t="n">
        <v>-3.577991011250844</v>
      </c>
      <c r="G3621" t="n">
        <v>3.629732753501951</v>
      </c>
    </row>
    <row r="3622">
      <c r="A3622" t="inlineStr">
        <is>
          <t>mv_f0_lv597_f0_l0</t>
        </is>
      </c>
      <c r="B3622" t="inlineStr">
        <is>
          <t>10009</t>
        </is>
      </c>
      <c r="C3622" t="inlineStr">
        <is>
          <t>mv_f0_lv597_f0_l0</t>
        </is>
      </c>
      <c r="D3622" t="n">
        <v>2</v>
      </c>
      <c r="E3622" t="n">
        <v>3.576973344781619</v>
      </c>
      <c r="F3622" t="n">
        <v>-3.576973344781619</v>
      </c>
      <c r="G3622" t="n">
        <v>4.069915182727385</v>
      </c>
    </row>
    <row r="3623">
      <c r="A3623" t="inlineStr">
        <is>
          <t>mv_f0_lv656_f0_l22_ls</t>
        </is>
      </c>
      <c r="B3623" t="inlineStr">
        <is>
          <t>10546</t>
        </is>
      </c>
      <c r="C3623" t="inlineStr">
        <is>
          <t>mv_f0_lv656_f0_l22_ls</t>
        </is>
      </c>
      <c r="D3623" t="n">
        <v>2</v>
      </c>
      <c r="E3623" t="n">
        <v>3.570936716061045</v>
      </c>
      <c r="F3623" t="n">
        <v>-3.570936716061045</v>
      </c>
      <c r="G3623" t="n">
        <v>3.661548645999288</v>
      </c>
    </row>
    <row r="3624">
      <c r="A3624" t="inlineStr">
        <is>
          <t>mv_f0_lv368_f1_l10</t>
        </is>
      </c>
      <c r="B3624" t="inlineStr">
        <is>
          <t>7157</t>
        </is>
      </c>
      <c r="C3624" t="inlineStr">
        <is>
          <t>mv_f0_lv368_f1_l10</t>
        </is>
      </c>
      <c r="D3624" t="n">
        <v>2</v>
      </c>
      <c r="E3624" t="n">
        <v>3.567033976666908</v>
      </c>
      <c r="F3624" t="n">
        <v>-3.567033976666908</v>
      </c>
      <c r="G3624" t="n">
        <v>6.431358426819481</v>
      </c>
    </row>
    <row r="3625">
      <c r="A3625" t="inlineStr">
        <is>
          <t>mv_f0_lv505_f0_l1</t>
        </is>
      </c>
      <c r="B3625" t="inlineStr">
        <is>
          <t>9017</t>
        </is>
      </c>
      <c r="C3625" t="inlineStr">
        <is>
          <t>mv_f0_lv505_f0_l1</t>
        </is>
      </c>
      <c r="D3625" t="n">
        <v>2</v>
      </c>
      <c r="E3625" t="n">
        <v>3.564327616847807</v>
      </c>
      <c r="F3625" t="n">
        <v>-3.564327616847807</v>
      </c>
      <c r="G3625" t="n">
        <v>3.91197441998708</v>
      </c>
    </row>
    <row r="3626">
      <c r="A3626" t="inlineStr">
        <is>
          <t>mv_f0_lv103_f0_l16</t>
        </is>
      </c>
      <c r="B3626" t="inlineStr">
        <is>
          <t>4555</t>
        </is>
      </c>
      <c r="C3626" t="inlineStr">
        <is>
          <t>mv_f0_lv103_f0_l16</t>
        </is>
      </c>
      <c r="D3626" t="n">
        <v>2</v>
      </c>
      <c r="E3626" t="n">
        <v>3.56358997928739</v>
      </c>
      <c r="F3626" t="n">
        <v>-3.56358997928739</v>
      </c>
      <c r="G3626" t="n">
        <v>6.425216374098215</v>
      </c>
    </row>
    <row r="3627">
      <c r="A3627" t="inlineStr">
        <is>
          <t>mv_f0_lv298_f0_l0</t>
        </is>
      </c>
      <c r="B3627" t="inlineStr">
        <is>
          <t>6649</t>
        </is>
      </c>
      <c r="C3627" t="inlineStr">
        <is>
          <t>mv_f0_lv298_f0_l0</t>
        </is>
      </c>
      <c r="D3627" t="n">
        <v>2</v>
      </c>
      <c r="E3627" t="n">
        <v>3.563533271327375</v>
      </c>
      <c r="F3627" t="n">
        <v>-3.563533271327375</v>
      </c>
      <c r="G3627" t="n">
        <v>4.264681658622017</v>
      </c>
    </row>
    <row r="3628">
      <c r="A3628" t="inlineStr">
        <is>
          <t>mv_f0_lv604_f0_l0</t>
        </is>
      </c>
      <c r="B3628" t="inlineStr">
        <is>
          <t>10031</t>
        </is>
      </c>
      <c r="C3628" t="inlineStr">
        <is>
          <t>mv_f0_lv604_f0_l0</t>
        </is>
      </c>
      <c r="D3628" t="n">
        <v>2</v>
      </c>
      <c r="E3628" t="n">
        <v>3.559413046506726</v>
      </c>
      <c r="F3628" t="n">
        <v>-3.559413046506726</v>
      </c>
      <c r="G3628" t="n">
        <v>3.90349532547791</v>
      </c>
    </row>
    <row r="3629">
      <c r="A3629" t="inlineStr">
        <is>
          <t>mv_f0_lv632_f0_l23_ls</t>
        </is>
      </c>
      <c r="B3629" t="inlineStr">
        <is>
          <t>10286</t>
        </is>
      </c>
      <c r="C3629" t="inlineStr">
        <is>
          <t>mv_f0_lv632_f0_l23_ls</t>
        </is>
      </c>
      <c r="D3629" t="n">
        <v>2</v>
      </c>
      <c r="E3629" t="n">
        <v>3.557432079654709</v>
      </c>
      <c r="F3629" t="n">
        <v>-3.557432079654709</v>
      </c>
      <c r="G3629" t="n">
        <v>3.713920184502975</v>
      </c>
    </row>
    <row r="3630">
      <c r="A3630" t="inlineStr">
        <is>
          <t>mv_f0_lv10_f0_l7_ls</t>
        </is>
      </c>
      <c r="B3630" t="inlineStr">
        <is>
          <t>3654</t>
        </is>
      </c>
      <c r="C3630" t="inlineStr">
        <is>
          <t>mv_f0_lv10_f0_l7_ls</t>
        </is>
      </c>
      <c r="D3630" t="n">
        <v>2</v>
      </c>
      <c r="E3630" t="n">
        <v>3.557372024827444</v>
      </c>
      <c r="F3630" t="n">
        <v>-3.557372024827444</v>
      </c>
      <c r="G3630" t="n">
        <v>3.649580617403271</v>
      </c>
    </row>
    <row r="3631">
      <c r="A3631" t="inlineStr">
        <is>
          <t>mv_f0_lv457_f0_l9_ls</t>
        </is>
      </c>
      <c r="B3631" t="inlineStr">
        <is>
          <t>8458</t>
        </is>
      </c>
      <c r="C3631" t="inlineStr">
        <is>
          <t>mv_f0_lv457_f0_l9_ls</t>
        </is>
      </c>
      <c r="D3631" t="n">
        <v>2</v>
      </c>
      <c r="E3631" t="n">
        <v>3.55643724860188</v>
      </c>
      <c r="F3631" t="n">
        <v>-3.55643724860188</v>
      </c>
      <c r="G3631" t="n">
        <v>3.643554941777152</v>
      </c>
    </row>
    <row r="3632">
      <c r="A3632" t="inlineStr">
        <is>
          <t>mv_f0_lv112_f0_l0</t>
        </is>
      </c>
      <c r="B3632" t="inlineStr">
        <is>
          <t>4645</t>
        </is>
      </c>
      <c r="C3632" t="inlineStr">
        <is>
          <t>mv_f0_lv112_f0_l0</t>
        </is>
      </c>
      <c r="D3632" t="n">
        <v>2</v>
      </c>
      <c r="E3632" t="n">
        <v>3.54396074485433</v>
      </c>
      <c r="F3632" t="n">
        <v>-3.54396074485433</v>
      </c>
      <c r="G3632" t="n">
        <v>4.240340555953603</v>
      </c>
    </row>
    <row r="3633">
      <c r="A3633" t="inlineStr">
        <is>
          <t>mv_f0_lv442_f0_l22_ls</t>
        </is>
      </c>
      <c r="B3633" t="inlineStr">
        <is>
          <t>8174</t>
        </is>
      </c>
      <c r="C3633" t="inlineStr">
        <is>
          <t>mv_f0_lv442_f0_l22_ls</t>
        </is>
      </c>
      <c r="D3633" t="n">
        <v>2</v>
      </c>
      <c r="E3633" t="n">
        <v>3.543587040988396</v>
      </c>
      <c r="F3633" t="n">
        <v>-3.543587040988396</v>
      </c>
      <c r="G3633" t="n">
        <v>3.694844655384412</v>
      </c>
    </row>
    <row r="3634">
      <c r="A3634" t="inlineStr">
        <is>
          <t>mv_f0_lv632_f1_l13</t>
        </is>
      </c>
      <c r="B3634" t="inlineStr">
        <is>
          <t>10345</t>
        </is>
      </c>
      <c r="C3634" t="inlineStr">
        <is>
          <t>mv_f0_lv632_f1_l13</t>
        </is>
      </c>
      <c r="D3634" t="n">
        <v>2</v>
      </c>
      <c r="E3634" t="n">
        <v>3.540902255178638</v>
      </c>
      <c r="F3634" t="n">
        <v>-3.540902255178638</v>
      </c>
      <c r="G3634" t="n">
        <v>3.769970616551997</v>
      </c>
    </row>
    <row r="3635">
      <c r="A3635" t="inlineStr">
        <is>
          <t>mv_f0_lv552_f0_l9_ls</t>
        </is>
      </c>
      <c r="B3635" t="inlineStr">
        <is>
          <t>9490</t>
        </is>
      </c>
      <c r="C3635" t="inlineStr">
        <is>
          <t>mv_f0_lv552_f0_l9_ls</t>
        </is>
      </c>
      <c r="D3635" t="n">
        <v>2</v>
      </c>
      <c r="E3635" t="n">
        <v>3.536606558778172</v>
      </c>
      <c r="F3635" t="n">
        <v>-3.536606558778172</v>
      </c>
      <c r="G3635" t="n">
        <v>3.614267393946033</v>
      </c>
    </row>
    <row r="3636">
      <c r="A3636" t="inlineStr">
        <is>
          <t>mv_f0_lv522_f0_l4_ls</t>
        </is>
      </c>
      <c r="B3636" t="inlineStr">
        <is>
          <t>9272</t>
        </is>
      </c>
      <c r="C3636" t="inlineStr">
        <is>
          <t>mv_f0_lv522_f0_l4_ls</t>
        </is>
      </c>
      <c r="D3636" t="n">
        <v>2</v>
      </c>
      <c r="E3636" t="n">
        <v>3.528492946182659</v>
      </c>
      <c r="F3636" t="n">
        <v>-3.528492946182659</v>
      </c>
      <c r="G3636" t="n">
        <v>3.613919398767908</v>
      </c>
    </row>
    <row r="3637">
      <c r="A3637" t="inlineStr">
        <is>
          <t>mv_f0_lv669_f0_l7_ls</t>
        </is>
      </c>
      <c r="B3637" t="inlineStr">
        <is>
          <t>10674</t>
        </is>
      </c>
      <c r="C3637" t="inlineStr">
        <is>
          <t>mv_f0_lv669_f0_l7_ls</t>
        </is>
      </c>
      <c r="D3637" t="n">
        <v>2</v>
      </c>
      <c r="E3637" t="n">
        <v>3.517787373054654</v>
      </c>
      <c r="F3637" t="n">
        <v>-3.517787373054654</v>
      </c>
      <c r="G3637" t="n">
        <v>3.669738526222312</v>
      </c>
    </row>
    <row r="3638">
      <c r="A3638" t="inlineStr">
        <is>
          <t>mv_f0_lv330_f0_l16_ls</t>
        </is>
      </c>
      <c r="B3638" t="inlineStr">
        <is>
          <t>6804</t>
        </is>
      </c>
      <c r="C3638" t="inlineStr">
        <is>
          <t>mv_f0_lv330_f0_l16_ls</t>
        </is>
      </c>
      <c r="D3638" t="n">
        <v>2</v>
      </c>
      <c r="E3638" t="n">
        <v>3.517224156958533</v>
      </c>
      <c r="F3638" t="n">
        <v>-3.517224156958533</v>
      </c>
      <c r="G3638" t="n">
        <v>3.600474225324204</v>
      </c>
    </row>
    <row r="3639">
      <c r="A3639" t="inlineStr">
        <is>
          <t>mv_f0_lv376_f0_l2</t>
        </is>
      </c>
      <c r="B3639" t="inlineStr">
        <is>
          <t>7317</t>
        </is>
      </c>
      <c r="C3639" t="inlineStr">
        <is>
          <t>mv_f0_lv376_f0_l2</t>
        </is>
      </c>
      <c r="D3639" t="n">
        <v>2</v>
      </c>
      <c r="E3639" t="n">
        <v>3.510182367626506</v>
      </c>
      <c r="F3639" t="n">
        <v>-3.510182367626506</v>
      </c>
      <c r="G3639" t="n">
        <v>3.532720850808245</v>
      </c>
    </row>
    <row r="3640">
      <c r="A3640" t="inlineStr">
        <is>
          <t>mv_f0_lv200_f0_l5</t>
        </is>
      </c>
      <c r="B3640" t="inlineStr">
        <is>
          <t>5293</t>
        </is>
      </c>
      <c r="C3640" t="inlineStr">
        <is>
          <t>mv_f0_lv200_f0_l5</t>
        </is>
      </c>
      <c r="D3640" t="n">
        <v>2</v>
      </c>
      <c r="E3640" t="n">
        <v>3.508234019401598</v>
      </c>
      <c r="F3640" t="n">
        <v>-3.508234019401598</v>
      </c>
      <c r="G3640" t="n">
        <v>3.732365201449506</v>
      </c>
    </row>
    <row r="3641">
      <c r="A3641" t="inlineStr">
        <is>
          <t>mv_f0_lv438_f0_l25_ls</t>
        </is>
      </c>
      <c r="B3641" t="inlineStr">
        <is>
          <t>7994</t>
        </is>
      </c>
      <c r="C3641" t="inlineStr">
        <is>
          <t>mv_f0_lv438_f0_l25_ls</t>
        </is>
      </c>
      <c r="D3641" t="n">
        <v>2</v>
      </c>
      <c r="E3641" t="n">
        <v>3.501889791276612</v>
      </c>
      <c r="F3641" t="n">
        <v>-3.501889791276612</v>
      </c>
      <c r="G3641" t="n">
        <v>3.658590249358411</v>
      </c>
    </row>
    <row r="3642">
      <c r="A3642" t="inlineStr">
        <is>
          <t>mv_f0_lv332_f0_l4_ls</t>
        </is>
      </c>
      <c r="B3642" t="inlineStr">
        <is>
          <t>6830</t>
        </is>
      </c>
      <c r="C3642" t="inlineStr">
        <is>
          <t>mv_f0_lv332_f0_l4_ls</t>
        </is>
      </c>
      <c r="D3642" t="n">
        <v>2</v>
      </c>
      <c r="E3642" t="n">
        <v>3.501222499428294</v>
      </c>
      <c r="F3642" t="n">
        <v>-3.501222499428294</v>
      </c>
      <c r="G3642" t="n">
        <v>3.585361424043902</v>
      </c>
    </row>
    <row r="3643">
      <c r="A3643" t="inlineStr">
        <is>
          <t>mv_f0_lv339_f0_l0_ls</t>
        </is>
      </c>
      <c r="B3643" t="inlineStr">
        <is>
          <t>6924</t>
        </is>
      </c>
      <c r="C3643" t="inlineStr">
        <is>
          <t>mv_f0_lv339_f0_l0_ls</t>
        </is>
      </c>
      <c r="D3643" t="n">
        <v>2</v>
      </c>
      <c r="E3643" t="n">
        <v>3.499131839747188</v>
      </c>
      <c r="F3643" t="n">
        <v>-3.499131839747188</v>
      </c>
      <c r="G3643" t="n">
        <v>3.581931765245479</v>
      </c>
    </row>
    <row r="3644">
      <c r="A3644" t="inlineStr">
        <is>
          <t>mv_f0_lv504_f0_l8_ls</t>
        </is>
      </c>
      <c r="B3644" t="inlineStr">
        <is>
          <t>8980</t>
        </is>
      </c>
      <c r="C3644" t="inlineStr">
        <is>
          <t>mv_f0_lv504_f0_l8_ls</t>
        </is>
      </c>
      <c r="D3644" t="n">
        <v>2</v>
      </c>
      <c r="E3644" t="n">
        <v>3.498724191877562</v>
      </c>
      <c r="F3644" t="n">
        <v>-3.498724191877562</v>
      </c>
      <c r="G3644" t="n">
        <v>3.646567355848243</v>
      </c>
    </row>
    <row r="3645">
      <c r="A3645" t="inlineStr">
        <is>
          <t>mv_f0_lv662_f0_l1_ls</t>
        </is>
      </c>
      <c r="B3645" t="inlineStr">
        <is>
          <t>10624</t>
        </is>
      </c>
      <c r="C3645" t="inlineStr">
        <is>
          <t>mv_f0_lv662_f0_l1_ls</t>
        </is>
      </c>
      <c r="D3645" t="n">
        <v>2</v>
      </c>
      <c r="E3645" t="n">
        <v>3.494683806545611</v>
      </c>
      <c r="F3645" t="n">
        <v>-3.494683806545611</v>
      </c>
      <c r="G3645" t="n">
        <v>3.600622551775996</v>
      </c>
    </row>
    <row r="3646">
      <c r="A3646" t="inlineStr">
        <is>
          <t>mv_f0_lv97_f0_l39_ls</t>
        </is>
      </c>
      <c r="B3646" t="inlineStr">
        <is>
          <t>4498</t>
        </is>
      </c>
      <c r="C3646" t="inlineStr">
        <is>
          <t>mv_f0_lv97_f0_l39_ls</t>
        </is>
      </c>
      <c r="D3646" t="n">
        <v>2</v>
      </c>
      <c r="E3646" t="n">
        <v>3.490541232115396</v>
      </c>
      <c r="F3646" t="n">
        <v>-3.490541232115396</v>
      </c>
      <c r="G3646" t="n">
        <v>3.569455409539228</v>
      </c>
    </row>
    <row r="3647">
      <c r="A3647" t="inlineStr">
        <is>
          <t>mv_f0_lv394_f0_l1_ls</t>
        </is>
      </c>
      <c r="B3647" t="inlineStr">
        <is>
          <t>7536</t>
        </is>
      </c>
      <c r="C3647" t="inlineStr">
        <is>
          <t>mv_f0_lv394_f0_l1_ls</t>
        </is>
      </c>
      <c r="D3647" t="n">
        <v>2</v>
      </c>
      <c r="E3647" t="n">
        <v>3.489190653288853</v>
      </c>
      <c r="F3647" t="n">
        <v>-3.489190653288853</v>
      </c>
      <c r="G3647" t="n">
        <v>3.594877833285568</v>
      </c>
    </row>
    <row r="3648">
      <c r="A3648" t="inlineStr">
        <is>
          <t>mv_f0_lv240_f0_l13_ls</t>
        </is>
      </c>
      <c r="B3648" t="inlineStr">
        <is>
          <t>5716</t>
        </is>
      </c>
      <c r="C3648" t="inlineStr">
        <is>
          <t>mv_f0_lv240_f0_l13_ls</t>
        </is>
      </c>
      <c r="D3648" t="n">
        <v>2</v>
      </c>
      <c r="E3648" t="n">
        <v>3.486724089051813</v>
      </c>
      <c r="F3648" t="n">
        <v>-3.486724089051813</v>
      </c>
      <c r="G3648" t="n">
        <v>3.570257151825672</v>
      </c>
    </row>
    <row r="3649">
      <c r="A3649" t="inlineStr">
        <is>
          <t>mv_f0_lv237_f0_l0_ls</t>
        </is>
      </c>
      <c r="B3649" t="inlineStr">
        <is>
          <t>5682</t>
        </is>
      </c>
      <c r="C3649" t="inlineStr">
        <is>
          <t>mv_f0_lv237_f0_l0_ls</t>
        </is>
      </c>
      <c r="D3649" t="n">
        <v>2</v>
      </c>
      <c r="E3649" t="n">
        <v>3.485833970090369</v>
      </c>
      <c r="F3649" t="n">
        <v>-3.485833970090369</v>
      </c>
      <c r="G3649" t="n">
        <v>3.570924584814655</v>
      </c>
    </row>
    <row r="3650">
      <c r="A3650" t="inlineStr">
        <is>
          <t>mv_f0_lv394_f0_l0_ls</t>
        </is>
      </c>
      <c r="B3650" t="inlineStr">
        <is>
          <t>7534</t>
        </is>
      </c>
      <c r="C3650" t="inlineStr">
        <is>
          <t>mv_f0_lv394_f0_l0_ls</t>
        </is>
      </c>
      <c r="D3650" t="n">
        <v>2</v>
      </c>
      <c r="E3650" t="n">
        <v>3.477680083931789</v>
      </c>
      <c r="F3650" t="n">
        <v>-3.477680083931789</v>
      </c>
      <c r="G3650" t="n">
        <v>3.646280943108472</v>
      </c>
    </row>
    <row r="3651">
      <c r="A3651" t="inlineStr">
        <is>
          <t>mv_f0_lv423_f0_l0_ls</t>
        </is>
      </c>
      <c r="B3651" t="inlineStr">
        <is>
          <t>7842</t>
        </is>
      </c>
      <c r="C3651" t="inlineStr">
        <is>
          <t>mv_f0_lv423_f0_l0_ls</t>
        </is>
      </c>
      <c r="D3651" t="n">
        <v>2</v>
      </c>
      <c r="E3651" t="n">
        <v>3.468477393709994</v>
      </c>
      <c r="F3651" t="n">
        <v>-3.468477393709994</v>
      </c>
      <c r="G3651" t="n">
        <v>3.554838166648775</v>
      </c>
    </row>
    <row r="3652">
      <c r="A3652" t="inlineStr">
        <is>
          <t>mv_f0_lv561_f0_l1</t>
        </is>
      </c>
      <c r="B3652" t="inlineStr">
        <is>
          <t>9611</t>
        </is>
      </c>
      <c r="C3652" t="inlineStr">
        <is>
          <t>mv_f0_lv561_f0_l1</t>
        </is>
      </c>
      <c r="D3652" t="n">
        <v>2</v>
      </c>
      <c r="E3652" t="n">
        <v>3.458935878963943</v>
      </c>
      <c r="F3652" t="n">
        <v>-3.458935878963943</v>
      </c>
      <c r="G3652" t="n">
        <v>6.235703386962967</v>
      </c>
    </row>
    <row r="3653">
      <c r="A3653" t="inlineStr">
        <is>
          <t>mv_f0_lv156_f0_l0_ls</t>
        </is>
      </c>
      <c r="B3653" t="inlineStr">
        <is>
          <t>4964</t>
        </is>
      </c>
      <c r="C3653" t="inlineStr">
        <is>
          <t>mv_f0_lv156_f0_l0_ls</t>
        </is>
      </c>
      <c r="D3653" t="n">
        <v>2</v>
      </c>
      <c r="E3653" t="n">
        <v>3.453742151455796</v>
      </c>
      <c r="F3653" t="n">
        <v>-3.453742151455796</v>
      </c>
      <c r="G3653" t="n">
        <v>3.601259484364133</v>
      </c>
    </row>
    <row r="3654">
      <c r="A3654" t="inlineStr">
        <is>
          <t>mv_f0_lv439_f0_l36</t>
        </is>
      </c>
      <c r="B3654" t="inlineStr">
        <is>
          <t>8099</t>
        </is>
      </c>
      <c r="C3654" t="inlineStr">
        <is>
          <t>mv_f0_lv439_f0_l36</t>
        </is>
      </c>
      <c r="D3654" t="n">
        <v>2</v>
      </c>
      <c r="E3654" t="n">
        <v>3.447331876573879</v>
      </c>
      <c r="F3654" t="n">
        <v>-3.447331876573879</v>
      </c>
      <c r="G3654" t="n">
        <v>3.676805618043567</v>
      </c>
    </row>
    <row r="3655">
      <c r="A3655" t="inlineStr">
        <is>
          <t>mv_f0_lv255_f0_l0</t>
        </is>
      </c>
      <c r="B3655" t="inlineStr">
        <is>
          <t>6057</t>
        </is>
      </c>
      <c r="C3655" t="inlineStr">
        <is>
          <t>mv_f0_lv255_f0_l0</t>
        </is>
      </c>
      <c r="D3655" t="n">
        <v>2</v>
      </c>
      <c r="E3655" t="n">
        <v>3.441496652156321</v>
      </c>
      <c r="F3655" t="n">
        <v>-3.441496652156321</v>
      </c>
      <c r="G3655" t="n">
        <v>3.461947423997069</v>
      </c>
    </row>
    <row r="3656">
      <c r="A3656" t="inlineStr">
        <is>
          <t>mv_f0_lv518_f1_l1_ls</t>
        </is>
      </c>
      <c r="B3656" t="inlineStr">
        <is>
          <t>9208</t>
        </is>
      </c>
      <c r="C3656" t="inlineStr">
        <is>
          <t>mv_f0_lv518_f1_l1_ls</t>
        </is>
      </c>
      <c r="D3656" t="n">
        <v>2</v>
      </c>
      <c r="E3656" t="n">
        <v>3.439680383537608</v>
      </c>
      <c r="F3656" t="n">
        <v>-3.439680383537608</v>
      </c>
      <c r="G3656" t="n">
        <v>3.498128512592124</v>
      </c>
    </row>
    <row r="3657">
      <c r="A3657" t="inlineStr">
        <is>
          <t>mv_f0_lv673_f0_l0_ls</t>
        </is>
      </c>
      <c r="B3657" t="inlineStr">
        <is>
          <t>10700</t>
        </is>
      </c>
      <c r="C3657" t="inlineStr">
        <is>
          <t>mv_f0_lv673_f0_l0_ls</t>
        </is>
      </c>
      <c r="D3657" t="n">
        <v>2</v>
      </c>
      <c r="E3657" t="n">
        <v>3.433787750554688</v>
      </c>
      <c r="F3657" t="n">
        <v>-3.433787750554688</v>
      </c>
      <c r="G3657" t="n">
        <v>3.598135471249553</v>
      </c>
    </row>
    <row r="3658">
      <c r="A3658" t="inlineStr">
        <is>
          <t>mv_f0_lv18_f0_l1</t>
        </is>
      </c>
      <c r="B3658" t="inlineStr">
        <is>
          <t>3693</t>
        </is>
      </c>
      <c r="C3658" t="inlineStr">
        <is>
          <t>mv_f0_lv18_f0_l1</t>
        </is>
      </c>
      <c r="D3658" t="n">
        <v>2</v>
      </c>
      <c r="E3658" t="n">
        <v>3.431501445672544</v>
      </c>
      <c r="F3658" t="n">
        <v>-3.431501445672544</v>
      </c>
      <c r="G3658" t="n">
        <v>4.363992810182632</v>
      </c>
    </row>
    <row r="3659">
      <c r="A3659" t="inlineStr">
        <is>
          <t>mv_f0_lv689_f0_l0</t>
        </is>
      </c>
      <c r="B3659" t="inlineStr">
        <is>
          <t>10819</t>
        </is>
      </c>
      <c r="C3659" t="inlineStr">
        <is>
          <t>mv_f0_lv689_f0_l0</t>
        </is>
      </c>
      <c r="D3659" t="n">
        <v>2</v>
      </c>
      <c r="E3659" t="n">
        <v>3.430235911341137</v>
      </c>
      <c r="F3659" t="n">
        <v>-3.430235911341137</v>
      </c>
      <c r="G3659" t="n">
        <v>3.673091674549657</v>
      </c>
    </row>
    <row r="3660">
      <c r="A3660" t="inlineStr">
        <is>
          <t>mv_f0_lv653_f0_l26_ls</t>
        </is>
      </c>
      <c r="B3660" t="inlineStr">
        <is>
          <t>10470</t>
        </is>
      </c>
      <c r="C3660" t="inlineStr">
        <is>
          <t>mv_f0_lv653_f0_l26_ls</t>
        </is>
      </c>
      <c r="D3660" t="n">
        <v>2</v>
      </c>
      <c r="E3660" t="n">
        <v>3.417837451375581</v>
      </c>
      <c r="F3660" t="n">
        <v>-3.417837451375581</v>
      </c>
      <c r="G3660" t="n">
        <v>3.478532593184466</v>
      </c>
    </row>
    <row r="3661">
      <c r="A3661" t="inlineStr">
        <is>
          <t>mv_f0_lv304_f0_l0_ls</t>
        </is>
      </c>
      <c r="B3661" t="inlineStr">
        <is>
          <t>6670</t>
        </is>
      </c>
      <c r="C3661" t="inlineStr">
        <is>
          <t>mv_f0_lv304_f0_l0_ls</t>
        </is>
      </c>
      <c r="D3661" t="n">
        <v>2</v>
      </c>
      <c r="E3661" t="n">
        <v>3.413770765558423</v>
      </c>
      <c r="F3661" t="n">
        <v>-3.413770765558423</v>
      </c>
      <c r="G3661" t="n">
        <v>3.56311131845024</v>
      </c>
    </row>
    <row r="3662">
      <c r="A3662" t="inlineStr">
        <is>
          <t>mv_f0_lv438_f0_l38</t>
        </is>
      </c>
      <c r="B3662" t="inlineStr">
        <is>
          <t>8019</t>
        </is>
      </c>
      <c r="C3662" t="inlineStr">
        <is>
          <t>mv_f0_lv438_f0_l38</t>
        </is>
      </c>
      <c r="D3662" t="n">
        <v>2</v>
      </c>
      <c r="E3662" t="n">
        <v>3.411826239294161</v>
      </c>
      <c r="F3662" t="n">
        <v>-3.411826239294161</v>
      </c>
      <c r="G3662" t="n">
        <v>5.575772159112043</v>
      </c>
    </row>
    <row r="3663">
      <c r="A3663" t="inlineStr">
        <is>
          <t>mv_f0_lv195_f0_l15</t>
        </is>
      </c>
      <c r="B3663" t="inlineStr">
        <is>
          <t>5253</t>
        </is>
      </c>
      <c r="C3663" t="inlineStr">
        <is>
          <t>mv_f0_lv195_f0_l15</t>
        </is>
      </c>
      <c r="D3663" t="n">
        <v>2</v>
      </c>
      <c r="E3663" t="n">
        <v>3.408549912518105</v>
      </c>
      <c r="F3663" t="n">
        <v>-3.408549912518105</v>
      </c>
      <c r="G3663" t="n">
        <v>5.09646526105878</v>
      </c>
    </row>
    <row r="3664">
      <c r="A3664" t="inlineStr">
        <is>
          <t>mv_f0_lv669_f0_l5_ls</t>
        </is>
      </c>
      <c r="B3664" t="inlineStr">
        <is>
          <t>10670</t>
        </is>
      </c>
      <c r="C3664" t="inlineStr">
        <is>
          <t>mv_f0_lv669_f0_l5_ls</t>
        </is>
      </c>
      <c r="D3664" t="n">
        <v>2</v>
      </c>
      <c r="E3664" t="n">
        <v>3.408202019886992</v>
      </c>
      <c r="F3664" t="n">
        <v>-3.408202019886992</v>
      </c>
      <c r="G3664" t="n">
        <v>3.463674391343897</v>
      </c>
    </row>
    <row r="3665">
      <c r="A3665" t="inlineStr">
        <is>
          <t>mv_f0_lv610_f0_l10_ls</t>
        </is>
      </c>
      <c r="B3665" t="inlineStr">
        <is>
          <t>10072</t>
        </is>
      </c>
      <c r="C3665" t="inlineStr">
        <is>
          <t>mv_f0_lv610_f0_l10_ls</t>
        </is>
      </c>
      <c r="D3665" t="n">
        <v>2</v>
      </c>
      <c r="E3665" t="n">
        <v>3.394537613511847</v>
      </c>
      <c r="F3665" t="n">
        <v>-3.394537613511847</v>
      </c>
      <c r="G3665" t="n">
        <v>3.479991369691652</v>
      </c>
    </row>
    <row r="3666">
      <c r="A3666" t="inlineStr">
        <is>
          <t>mv_f0_lv455_f1_l16</t>
        </is>
      </c>
      <c r="B3666" t="inlineStr">
        <is>
          <t>8431</t>
        </is>
      </c>
      <c r="C3666" t="inlineStr">
        <is>
          <t>mv_f0_lv455_f1_l16</t>
        </is>
      </c>
      <c r="D3666" t="n">
        <v>2</v>
      </c>
      <c r="E3666" t="n">
        <v>3.394330516605982</v>
      </c>
      <c r="F3666" t="n">
        <v>-3.394330516605982</v>
      </c>
      <c r="G3666" t="n">
        <v>4.978212438737824</v>
      </c>
    </row>
    <row r="3667">
      <c r="A3667" t="inlineStr">
        <is>
          <t>mv_f0_lv570_f0_l2</t>
        </is>
      </c>
      <c r="B3667" t="inlineStr">
        <is>
          <t>9651</t>
        </is>
      </c>
      <c r="C3667" t="inlineStr">
        <is>
          <t>mv_f0_lv570_f0_l2</t>
        </is>
      </c>
      <c r="D3667" t="n">
        <v>2</v>
      </c>
      <c r="E3667" t="n">
        <v>3.392469985257966</v>
      </c>
      <c r="F3667" t="n">
        <v>-3.392469985257966</v>
      </c>
      <c r="G3667" t="n">
        <v>4.025263645804581</v>
      </c>
    </row>
    <row r="3668">
      <c r="A3668" t="inlineStr">
        <is>
          <t>mv_f0_lv85_f0_l20_ls</t>
        </is>
      </c>
      <c r="B3668" t="inlineStr">
        <is>
          <t>4258</t>
        </is>
      </c>
      <c r="C3668" t="inlineStr">
        <is>
          <t>mv_f0_lv85_f0_l20_ls</t>
        </is>
      </c>
      <c r="D3668" t="n">
        <v>2</v>
      </c>
      <c r="E3668" t="n">
        <v>3.387015169722077</v>
      </c>
      <c r="F3668" t="n">
        <v>-3.387015169722077</v>
      </c>
      <c r="G3668" t="n">
        <v>3.455784194637896</v>
      </c>
    </row>
    <row r="3669">
      <c r="A3669" t="inlineStr">
        <is>
          <t>mv_f0_lv240_f0_l19_ls</t>
        </is>
      </c>
      <c r="B3669" t="inlineStr">
        <is>
          <t>5728</t>
        </is>
      </c>
      <c r="C3669" t="inlineStr">
        <is>
          <t>mv_f0_lv240_f0_l19_ls</t>
        </is>
      </c>
      <c r="D3669" t="n">
        <v>2</v>
      </c>
      <c r="E3669" t="n">
        <v>3.384074186293596</v>
      </c>
      <c r="F3669" t="n">
        <v>-3.384074186293596</v>
      </c>
      <c r="G3669" t="n">
        <v>3.443017819522856</v>
      </c>
    </row>
    <row r="3670">
      <c r="A3670" t="inlineStr">
        <is>
          <t>mv_f0_lv212_f0_l0</t>
        </is>
      </c>
      <c r="B3670" t="inlineStr">
        <is>
          <t>5403</t>
        </is>
      </c>
      <c r="C3670" t="inlineStr">
        <is>
          <t>mv_f0_lv212_f0_l0</t>
        </is>
      </c>
      <c r="D3670" t="n">
        <v>2</v>
      </c>
      <c r="E3670" t="n">
        <v>3.382748215269913</v>
      </c>
      <c r="F3670" t="n">
        <v>-3.382748215269913</v>
      </c>
      <c r="G3670" t="n">
        <v>3.616438613342602</v>
      </c>
    </row>
    <row r="3671">
      <c r="A3671" t="inlineStr">
        <is>
          <t>mv_f0_lv315_f0_l0</t>
        </is>
      </c>
      <c r="B3671" t="inlineStr">
        <is>
          <t>6727</t>
        </is>
      </c>
      <c r="C3671" t="inlineStr">
        <is>
          <t>mv_f0_lv315_f0_l0</t>
        </is>
      </c>
      <c r="D3671" t="n">
        <v>2</v>
      </c>
      <c r="E3671" t="n">
        <v>3.372934916725631</v>
      </c>
      <c r="F3671" t="n">
        <v>-3.372934916725631</v>
      </c>
      <c r="G3671" t="n">
        <v>3.61600645308675</v>
      </c>
    </row>
    <row r="3672">
      <c r="A3672" t="inlineStr">
        <is>
          <t>mv_f0_lv690_f0_l13_ls</t>
        </is>
      </c>
      <c r="B3672" t="inlineStr">
        <is>
          <t>10848</t>
        </is>
      </c>
      <c r="C3672" t="inlineStr">
        <is>
          <t>mv_f0_lv690_f0_l13_ls</t>
        </is>
      </c>
      <c r="D3672" t="n">
        <v>2</v>
      </c>
      <c r="E3672" t="n">
        <v>3.370469339234382</v>
      </c>
      <c r="F3672" t="n">
        <v>-3.370469339234382</v>
      </c>
      <c r="G3672" t="n">
        <v>3.453493545798937</v>
      </c>
    </row>
    <row r="3673">
      <c r="A3673" t="inlineStr">
        <is>
          <t>mv_f0_lv93_f0_l0</t>
        </is>
      </c>
      <c r="B3673" t="inlineStr">
        <is>
          <t>4411</t>
        </is>
      </c>
      <c r="C3673" t="inlineStr">
        <is>
          <t>mv_f0_lv93_f0_l0</t>
        </is>
      </c>
      <c r="D3673" t="n">
        <v>2</v>
      </c>
      <c r="E3673" t="n">
        <v>3.366679977071602</v>
      </c>
      <c r="F3673" t="n">
        <v>-3.366679977071602</v>
      </c>
      <c r="G3673" t="n">
        <v>3.609328845410721</v>
      </c>
    </row>
    <row r="3674">
      <c r="A3674" t="inlineStr">
        <is>
          <t>mv_f0_lv576_f0_l1_ls</t>
        </is>
      </c>
      <c r="B3674" t="inlineStr">
        <is>
          <t>9816</t>
        </is>
      </c>
      <c r="C3674" t="inlineStr">
        <is>
          <t>mv_f0_lv576_f0_l1_ls</t>
        </is>
      </c>
      <c r="D3674" t="n">
        <v>2</v>
      </c>
      <c r="E3674" t="n">
        <v>3.362092896909696</v>
      </c>
      <c r="F3674" t="n">
        <v>-3.362092896909696</v>
      </c>
      <c r="G3674" t="n">
        <v>3.441579124112764</v>
      </c>
    </row>
    <row r="3675">
      <c r="A3675" t="inlineStr">
        <is>
          <t>mv_f0_lv397_f0_l0</t>
        </is>
      </c>
      <c r="B3675" t="inlineStr">
        <is>
          <t>7585</t>
        </is>
      </c>
      <c r="C3675" t="inlineStr">
        <is>
          <t>mv_f0_lv397_f0_l0</t>
        </is>
      </c>
      <c r="D3675" t="n">
        <v>2</v>
      </c>
      <c r="E3675" t="n">
        <v>3.359574124386047</v>
      </c>
      <c r="F3675" t="n">
        <v>-3.359574124386047</v>
      </c>
      <c r="G3675" t="n">
        <v>3.3732992549498</v>
      </c>
    </row>
    <row r="3676">
      <c r="A3676" t="inlineStr">
        <is>
          <t>mv_f0_lv632_f1_l0_ls</t>
        </is>
      </c>
      <c r="B3676" t="inlineStr">
        <is>
          <t>10320</t>
        </is>
      </c>
      <c r="C3676" t="inlineStr">
        <is>
          <t>mv_f0_lv632_f1_l0_ls</t>
        </is>
      </c>
      <c r="D3676" t="n">
        <v>2</v>
      </c>
      <c r="E3676" t="n">
        <v>3.356987625467593</v>
      </c>
      <c r="F3676" t="n">
        <v>-3.356987625467593</v>
      </c>
      <c r="G3676" t="n">
        <v>3.4121367030404</v>
      </c>
    </row>
    <row r="3677">
      <c r="A3677" t="inlineStr">
        <is>
          <t>mv_f0_lv147_f0_l14_ls</t>
        </is>
      </c>
      <c r="B3677" t="inlineStr">
        <is>
          <t>4852</t>
        </is>
      </c>
      <c r="C3677" t="inlineStr">
        <is>
          <t>mv_f0_lv147_f0_l14_ls</t>
        </is>
      </c>
      <c r="D3677" t="n">
        <v>2</v>
      </c>
      <c r="E3677" t="n">
        <v>3.356568382623603</v>
      </c>
      <c r="F3677" t="n">
        <v>-3.356568382623603</v>
      </c>
      <c r="G3677" t="n">
        <v>3.43894571232304</v>
      </c>
    </row>
    <row r="3678">
      <c r="A3678" t="inlineStr">
        <is>
          <t>mv_f0_lv297_f0_l1_ls</t>
        </is>
      </c>
      <c r="B3678" t="inlineStr">
        <is>
          <t>6622</t>
        </is>
      </c>
      <c r="C3678" t="inlineStr">
        <is>
          <t>mv_f0_lv297_f0_l1_ls</t>
        </is>
      </c>
      <c r="D3678" t="n">
        <v>2</v>
      </c>
      <c r="E3678" t="n">
        <v>3.353168723064958</v>
      </c>
      <c r="F3678" t="n">
        <v>-3.353168723064958</v>
      </c>
      <c r="G3678" t="n">
        <v>3.43320797535889</v>
      </c>
    </row>
    <row r="3679">
      <c r="A3679" t="inlineStr">
        <is>
          <t>mv_f0_lv85_f0_l4_ls</t>
        </is>
      </c>
      <c r="B3679" t="inlineStr">
        <is>
          <t>4226</t>
        </is>
      </c>
      <c r="C3679" t="inlineStr">
        <is>
          <t>mv_f0_lv85_f0_l4_ls</t>
        </is>
      </c>
      <c r="D3679" t="n">
        <v>2</v>
      </c>
      <c r="E3679" t="n">
        <v>3.349287078075233</v>
      </c>
      <c r="F3679" t="n">
        <v>-3.349287078075233</v>
      </c>
      <c r="G3679" t="n">
        <v>3.414704115666833</v>
      </c>
    </row>
    <row r="3680">
      <c r="A3680" t="inlineStr">
        <is>
          <t>mv_f0_lv657_f0_l1_ls</t>
        </is>
      </c>
      <c r="B3680" t="inlineStr">
        <is>
          <t>10574</t>
        </is>
      </c>
      <c r="C3680" t="inlineStr">
        <is>
          <t>mv_f0_lv657_f0_l1_ls</t>
        </is>
      </c>
      <c r="D3680" t="n">
        <v>2</v>
      </c>
      <c r="E3680" t="n">
        <v>3.348663559578092</v>
      </c>
      <c r="F3680" t="n">
        <v>-3.348663559578092</v>
      </c>
      <c r="G3680" t="n">
        <v>3.398034393109178</v>
      </c>
    </row>
    <row r="3681">
      <c r="A3681" t="inlineStr">
        <is>
          <t>mv_f0_lv312_f0_l1_ls</t>
        </is>
      </c>
      <c r="B3681" t="inlineStr">
        <is>
          <t>6716</t>
        </is>
      </c>
      <c r="C3681" t="inlineStr">
        <is>
          <t>mv_f0_lv312_f0_l1_ls</t>
        </is>
      </c>
      <c r="D3681" t="n">
        <v>2</v>
      </c>
      <c r="E3681" t="n">
        <v>3.347062032224577</v>
      </c>
      <c r="F3681" t="n">
        <v>-3.347062032224577</v>
      </c>
      <c r="G3681" t="n">
        <v>3.401440401855383</v>
      </c>
    </row>
    <row r="3682">
      <c r="A3682" t="inlineStr">
        <is>
          <t>mv_f0_lv473_f0_l28_ls</t>
        </is>
      </c>
      <c r="B3682" t="inlineStr">
        <is>
          <t>8774</t>
        </is>
      </c>
      <c r="C3682" t="inlineStr">
        <is>
          <t>mv_f0_lv473_f0_l28_ls</t>
        </is>
      </c>
      <c r="D3682" t="n">
        <v>2</v>
      </c>
      <c r="E3682" t="n">
        <v>3.345558193923153</v>
      </c>
      <c r="F3682" t="n">
        <v>-3.345558193923153</v>
      </c>
      <c r="G3682" t="n">
        <v>3.486784052839525</v>
      </c>
    </row>
    <row r="3683">
      <c r="A3683" t="inlineStr">
        <is>
          <t>mv_f0_lv65_f0_l1</t>
        </is>
      </c>
      <c r="B3683" t="inlineStr">
        <is>
          <t>4091</t>
        </is>
      </c>
      <c r="C3683" t="inlineStr">
        <is>
          <t>mv_f0_lv65_f0_l1</t>
        </is>
      </c>
      <c r="D3683" t="n">
        <v>2</v>
      </c>
      <c r="E3683" t="n">
        <v>3.342498869814797</v>
      </c>
      <c r="F3683" t="n">
        <v>-3.342498869814797</v>
      </c>
      <c r="G3683" t="n">
        <v>3.349669847024595</v>
      </c>
    </row>
    <row r="3684">
      <c r="A3684" t="inlineStr">
        <is>
          <t>mv_f0_lv518_f0_l39_ls</t>
        </is>
      </c>
      <c r="B3684" t="inlineStr">
        <is>
          <t>9204</t>
        </is>
      </c>
      <c r="C3684" t="inlineStr">
        <is>
          <t>mv_f0_lv518_f0_l39_ls</t>
        </is>
      </c>
      <c r="D3684" t="n">
        <v>2</v>
      </c>
      <c r="E3684" t="n">
        <v>3.338968028396701</v>
      </c>
      <c r="F3684" t="n">
        <v>-3.338968028396701</v>
      </c>
      <c r="G3684" t="n">
        <v>3.414706668299436</v>
      </c>
    </row>
    <row r="3685">
      <c r="A3685" t="inlineStr">
        <is>
          <t>mv_f0_lv59_f0_l0</t>
        </is>
      </c>
      <c r="B3685" t="inlineStr">
        <is>
          <t>4049</t>
        </is>
      </c>
      <c r="C3685" t="inlineStr">
        <is>
          <t>mv_f0_lv59_f0_l0</t>
        </is>
      </c>
      <c r="D3685" t="n">
        <v>2</v>
      </c>
      <c r="E3685" t="n">
        <v>3.338706938348261</v>
      </c>
      <c r="F3685" t="n">
        <v>-3.338706938348261</v>
      </c>
      <c r="G3685" t="n">
        <v>4.250896639483557</v>
      </c>
    </row>
    <row r="3686">
      <c r="A3686" t="inlineStr">
        <is>
          <t>mv_f0_lv183_f0_l3_ls</t>
        </is>
      </c>
      <c r="B3686" t="inlineStr">
        <is>
          <t>5124</t>
        </is>
      </c>
      <c r="C3686" t="inlineStr">
        <is>
          <t>mv_f0_lv183_f0_l3_ls</t>
        </is>
      </c>
      <c r="D3686" t="n">
        <v>2</v>
      </c>
      <c r="E3686" t="n">
        <v>3.336879340379998</v>
      </c>
      <c r="F3686" t="n">
        <v>-3.336879340379998</v>
      </c>
      <c r="G3686" t="n">
        <v>3.413278196049299</v>
      </c>
    </row>
    <row r="3687">
      <c r="A3687" t="inlineStr">
        <is>
          <t>mv_f0_lv248_f2_l9_ls</t>
        </is>
      </c>
      <c r="B3687" t="inlineStr">
        <is>
          <t>6020</t>
        </is>
      </c>
      <c r="C3687" t="inlineStr">
        <is>
          <t>mv_f0_lv248_f2_l9_ls</t>
        </is>
      </c>
      <c r="D3687" t="n">
        <v>2</v>
      </c>
      <c r="E3687" t="n">
        <v>3.335956152661788</v>
      </c>
      <c r="F3687" t="n">
        <v>-3.335956152661788</v>
      </c>
      <c r="G3687" t="n">
        <v>3.416437581852454</v>
      </c>
    </row>
    <row r="3688">
      <c r="A3688" t="inlineStr">
        <is>
          <t>mv_f0_lv150_f0_l1</t>
        </is>
      </c>
      <c r="B3688" t="inlineStr">
        <is>
          <t>4887</t>
        </is>
      </c>
      <c r="C3688" t="inlineStr">
        <is>
          <t>mv_f0_lv150_f0_l1</t>
        </is>
      </c>
      <c r="D3688" t="n">
        <v>2</v>
      </c>
      <c r="E3688" t="n">
        <v>3.335777881114723</v>
      </c>
      <c r="F3688" t="n">
        <v>-3.335777881114723</v>
      </c>
      <c r="G3688" t="n">
        <v>3.340712691668847</v>
      </c>
    </row>
    <row r="3689">
      <c r="A3689" t="inlineStr">
        <is>
          <t>mv_f0_lv9_f0_l0_ls</t>
        </is>
      </c>
      <c r="B3689" t="inlineStr">
        <is>
          <t>3638</t>
        </is>
      </c>
      <c r="C3689" t="inlineStr">
        <is>
          <t>mv_f0_lv9_f0_l0_ls</t>
        </is>
      </c>
      <c r="D3689" t="n">
        <v>2</v>
      </c>
      <c r="E3689" t="n">
        <v>3.33345704347006</v>
      </c>
      <c r="F3689" t="n">
        <v>-3.33345704347006</v>
      </c>
      <c r="G3689" t="n">
        <v>3.385178323497914</v>
      </c>
    </row>
    <row r="3690">
      <c r="A3690" t="inlineStr">
        <is>
          <t>mv_f0_lv532_f0_l0</t>
        </is>
      </c>
      <c r="B3690" t="inlineStr">
        <is>
          <t>9403</t>
        </is>
      </c>
      <c r="C3690" t="inlineStr">
        <is>
          <t>mv_f0_lv532_f0_l0</t>
        </is>
      </c>
      <c r="D3690" t="n">
        <v>2</v>
      </c>
      <c r="E3690" t="n">
        <v>3.32581073650539</v>
      </c>
      <c r="F3690" t="n">
        <v>-3.32581073650539</v>
      </c>
      <c r="G3690" t="n">
        <v>3.928907254239311</v>
      </c>
    </row>
    <row r="3691">
      <c r="A3691" t="inlineStr">
        <is>
          <t>mv_f0_lv683_f0_l0_ls</t>
        </is>
      </c>
      <c r="B3691" t="inlineStr">
        <is>
          <t>10786</t>
        </is>
      </c>
      <c r="C3691" t="inlineStr">
        <is>
          <t>mv_f0_lv683_f0_l0_ls</t>
        </is>
      </c>
      <c r="D3691" t="n">
        <v>2</v>
      </c>
      <c r="E3691" t="n">
        <v>3.321406636637481</v>
      </c>
      <c r="F3691" t="n">
        <v>-3.321406636637481</v>
      </c>
      <c r="G3691" t="n">
        <v>3.463772651494756</v>
      </c>
    </row>
    <row r="3692">
      <c r="A3692" t="inlineStr">
        <is>
          <t>mv_f0_lv517_f0_l0_ls</t>
        </is>
      </c>
      <c r="B3692" t="inlineStr">
        <is>
          <t>9070</t>
        </is>
      </c>
      <c r="C3692" t="inlineStr">
        <is>
          <t>mv_f0_lv517_f0_l0_ls</t>
        </is>
      </c>
      <c r="D3692" t="n">
        <v>2</v>
      </c>
      <c r="E3692" t="n">
        <v>3.318998765586812</v>
      </c>
      <c r="F3692" t="n">
        <v>-3.318998765586812</v>
      </c>
      <c r="G3692" t="n">
        <v>3.399058582844564</v>
      </c>
    </row>
    <row r="3693">
      <c r="A3693" t="inlineStr">
        <is>
          <t>mv_f0_lv344_f0_l1</t>
        </is>
      </c>
      <c r="B3693" t="inlineStr">
        <is>
          <t>6969</t>
        </is>
      </c>
      <c r="C3693" t="inlineStr">
        <is>
          <t>mv_f0_lv344_f0_l1</t>
        </is>
      </c>
      <c r="D3693" t="n">
        <v>2</v>
      </c>
      <c r="E3693" t="n">
        <v>3.318703554171716</v>
      </c>
      <c r="F3693" t="n">
        <v>-3.318703554171716</v>
      </c>
      <c r="G3693" t="n">
        <v>3.55750831001154</v>
      </c>
    </row>
    <row r="3694">
      <c r="A3694" t="inlineStr">
        <is>
          <t>mv_f0_lv614_f0_l1</t>
        </is>
      </c>
      <c r="B3694" t="inlineStr">
        <is>
          <t>10111</t>
        </is>
      </c>
      <c r="C3694" t="inlineStr">
        <is>
          <t>mv_f0_lv614_f0_l1</t>
        </is>
      </c>
      <c r="D3694" t="n">
        <v>2</v>
      </c>
      <c r="E3694" t="n">
        <v>3.318599954885151</v>
      </c>
      <c r="F3694" t="n">
        <v>-3.318599954885151</v>
      </c>
      <c r="G3694" t="n">
        <v>3.788618095431057</v>
      </c>
    </row>
    <row r="3695">
      <c r="A3695" t="inlineStr">
        <is>
          <t>mv_f0_lv406_f0_l35_ls</t>
        </is>
      </c>
      <c r="B3695" t="inlineStr">
        <is>
          <t>7692</t>
        </is>
      </c>
      <c r="C3695" t="inlineStr">
        <is>
          <t>mv_f0_lv406_f0_l35_ls</t>
        </is>
      </c>
      <c r="D3695" t="n">
        <v>2</v>
      </c>
      <c r="E3695" t="n">
        <v>3.310041695212929</v>
      </c>
      <c r="F3695" t="n">
        <v>-3.310041695212929</v>
      </c>
      <c r="G3695" t="n">
        <v>3.468276867049275</v>
      </c>
    </row>
    <row r="3696">
      <c r="A3696" t="inlineStr">
        <is>
          <t>mv_f0_lv609_f0_l1</t>
        </is>
      </c>
      <c r="B3696" t="inlineStr">
        <is>
          <t>10047</t>
        </is>
      </c>
      <c r="C3696" t="inlineStr">
        <is>
          <t>mv_f0_lv609_f0_l1</t>
        </is>
      </c>
      <c r="D3696" t="n">
        <v>2</v>
      </c>
      <c r="E3696" t="n">
        <v>3.302205953012061</v>
      </c>
      <c r="F3696" t="n">
        <v>-3.302205953012061</v>
      </c>
      <c r="G3696" t="n">
        <v>3.535217154802575</v>
      </c>
    </row>
    <row r="3697">
      <c r="A3697" t="inlineStr">
        <is>
          <t>mv_f0_lv36_f0_l17_ls</t>
        </is>
      </c>
      <c r="B3697" t="inlineStr">
        <is>
          <t>3788</t>
        </is>
      </c>
      <c r="C3697" t="inlineStr">
        <is>
          <t>mv_f0_lv36_f0_l17_ls</t>
        </is>
      </c>
      <c r="D3697" t="n">
        <v>2</v>
      </c>
      <c r="E3697" t="n">
        <v>3.301426921654513</v>
      </c>
      <c r="F3697" t="n">
        <v>-3.301426921654513</v>
      </c>
      <c r="G3697" t="n">
        <v>3.454649211186128</v>
      </c>
    </row>
    <row r="3698">
      <c r="A3698" t="inlineStr">
        <is>
          <t>mv_f0_lv368_f0_l39_ls</t>
        </is>
      </c>
      <c r="B3698" t="inlineStr">
        <is>
          <t>7136</t>
        </is>
      </c>
      <c r="C3698" t="inlineStr">
        <is>
          <t>mv_f0_lv368_f0_l39_ls</t>
        </is>
      </c>
      <c r="D3698" t="n">
        <v>2</v>
      </c>
      <c r="E3698" t="n">
        <v>3.291929004057254</v>
      </c>
      <c r="F3698" t="n">
        <v>-3.291929004057254</v>
      </c>
      <c r="G3698" t="n">
        <v>3.954653983551457</v>
      </c>
    </row>
    <row r="3699">
      <c r="A3699" t="inlineStr">
        <is>
          <t>mv_f0_lv473_f0_l26_ls</t>
        </is>
      </c>
      <c r="B3699" t="inlineStr">
        <is>
          <t>8770</t>
        </is>
      </c>
      <c r="C3699" t="inlineStr">
        <is>
          <t>mv_f0_lv473_f0_l26_ls</t>
        </is>
      </c>
      <c r="D3699" t="n">
        <v>2</v>
      </c>
      <c r="E3699" t="n">
        <v>3.291897101856848</v>
      </c>
      <c r="F3699" t="n">
        <v>-3.291897101856848</v>
      </c>
      <c r="G3699" t="n">
        <v>3.351147497108491</v>
      </c>
    </row>
    <row r="3700">
      <c r="A3700" t="inlineStr">
        <is>
          <t>mv_f0_lv584_f0_l25_ls</t>
        </is>
      </c>
      <c r="B3700" t="inlineStr">
        <is>
          <t>9894</t>
        </is>
      </c>
      <c r="C3700" t="inlineStr">
        <is>
          <t>mv_f0_lv584_f0_l25_ls</t>
        </is>
      </c>
      <c r="D3700" t="n">
        <v>2</v>
      </c>
      <c r="E3700" t="n">
        <v>3.288888267365652</v>
      </c>
      <c r="F3700" t="n">
        <v>-3.288888267365652</v>
      </c>
      <c r="G3700" t="n">
        <v>3.44488681551</v>
      </c>
    </row>
    <row r="3701">
      <c r="A3701" t="inlineStr">
        <is>
          <t>mv_f0_lv443_f0_l0</t>
        </is>
      </c>
      <c r="B3701" t="inlineStr">
        <is>
          <t>8245</t>
        </is>
      </c>
      <c r="C3701" t="inlineStr">
        <is>
          <t>mv_f0_lv443_f0_l0</t>
        </is>
      </c>
      <c r="D3701" t="n">
        <v>2</v>
      </c>
      <c r="E3701" t="n">
        <v>3.282157249686413</v>
      </c>
      <c r="F3701" t="n">
        <v>-3.282157249686413</v>
      </c>
      <c r="G3701" t="n">
        <v>3.368026719090352</v>
      </c>
    </row>
    <row r="3702">
      <c r="A3702" t="inlineStr">
        <is>
          <t>mv_f0_lv457_f1_l16_ls</t>
        </is>
      </c>
      <c r="B3702" t="inlineStr">
        <is>
          <t>8552</t>
        </is>
      </c>
      <c r="C3702" t="inlineStr">
        <is>
          <t>mv_f0_lv457_f1_l16_ls</t>
        </is>
      </c>
      <c r="D3702" t="n">
        <v>2</v>
      </c>
      <c r="E3702" t="n">
        <v>3.282006065122454</v>
      </c>
      <c r="F3702" t="n">
        <v>-3.282006065122454</v>
      </c>
      <c r="G3702" t="n">
        <v>3.574733914660043</v>
      </c>
    </row>
    <row r="3703">
      <c r="A3703" t="inlineStr">
        <is>
          <t>mv_f0_lv521_f0_l2_ls</t>
        </is>
      </c>
      <c r="B3703" t="inlineStr">
        <is>
          <t>9252</t>
        </is>
      </c>
      <c r="C3703" t="inlineStr">
        <is>
          <t>mv_f0_lv521_f0_l2_ls</t>
        </is>
      </c>
      <c r="D3703" t="n">
        <v>2</v>
      </c>
      <c r="E3703" t="n">
        <v>3.280026472757204</v>
      </c>
      <c r="F3703" t="n">
        <v>-3.280026472757204</v>
      </c>
      <c r="G3703" t="n">
        <v>3.362336326310456</v>
      </c>
    </row>
    <row r="3704">
      <c r="A3704" t="inlineStr">
        <is>
          <t>mv_f0_lv656_f0_l4_ls</t>
        </is>
      </c>
      <c r="B3704" t="inlineStr">
        <is>
          <t>10510</t>
        </is>
      </c>
      <c r="C3704" t="inlineStr">
        <is>
          <t>mv_f0_lv656_f0_l4_ls</t>
        </is>
      </c>
      <c r="D3704" t="n">
        <v>2</v>
      </c>
      <c r="E3704" t="n">
        <v>3.279813511671736</v>
      </c>
      <c r="F3704" t="n">
        <v>-3.279813511671736</v>
      </c>
      <c r="G3704" t="n">
        <v>3.424002366263567</v>
      </c>
    </row>
    <row r="3705">
      <c r="A3705" t="inlineStr">
        <is>
          <t>mv_f0_lv97_f0_l20_ls</t>
        </is>
      </c>
      <c r="B3705" t="inlineStr">
        <is>
          <t>4460</t>
        </is>
      </c>
      <c r="C3705" t="inlineStr">
        <is>
          <t>mv_f0_lv97_f0_l20_ls</t>
        </is>
      </c>
      <c r="D3705" t="n">
        <v>2</v>
      </c>
      <c r="E3705" t="n">
        <v>3.27945142141124</v>
      </c>
      <c r="F3705" t="n">
        <v>-3.27945142141124</v>
      </c>
      <c r="G3705" t="n">
        <v>3.347907360613263</v>
      </c>
    </row>
    <row r="3706">
      <c r="A3706" t="inlineStr">
        <is>
          <t>mv_f0_lv152_f0_l3</t>
        </is>
      </c>
      <c r="B3706" t="inlineStr">
        <is>
          <t>4899</t>
        </is>
      </c>
      <c r="C3706" t="inlineStr">
        <is>
          <t>mv_f0_lv152_f0_l3</t>
        </is>
      </c>
      <c r="D3706" t="n">
        <v>2</v>
      </c>
      <c r="E3706" t="n">
        <v>3.278929319437726</v>
      </c>
      <c r="F3706" t="n">
        <v>-3.278929319437726</v>
      </c>
      <c r="G3706" t="n">
        <v>3.505540298611285</v>
      </c>
    </row>
    <row r="3707">
      <c r="A3707" t="inlineStr">
        <is>
          <t>mv_f0_lv516_f0_l0_ls</t>
        </is>
      </c>
      <c r="B3707" t="inlineStr">
        <is>
          <t>9062</t>
        </is>
      </c>
      <c r="C3707" t="inlineStr">
        <is>
          <t>mv_f0_lv516_f0_l0_ls</t>
        </is>
      </c>
      <c r="D3707" t="n">
        <v>2</v>
      </c>
      <c r="E3707" t="n">
        <v>3.274378494724601</v>
      </c>
      <c r="F3707" t="n">
        <v>-3.274378494724601</v>
      </c>
      <c r="G3707" t="n">
        <v>3.569779640232464</v>
      </c>
    </row>
    <row r="3708">
      <c r="A3708" t="inlineStr">
        <is>
          <t>mv_f0_lv248_f1_l24_ls</t>
        </is>
      </c>
      <c r="B3708" t="inlineStr">
        <is>
          <t>5970</t>
        </is>
      </c>
      <c r="C3708" t="inlineStr">
        <is>
          <t>mv_f0_lv248_f1_l24_ls</t>
        </is>
      </c>
      <c r="D3708" t="n">
        <v>2</v>
      </c>
      <c r="E3708" t="n">
        <v>3.272986543741408</v>
      </c>
      <c r="F3708" t="n">
        <v>-3.272986543741408</v>
      </c>
      <c r="G3708" t="n">
        <v>3.923915720276423</v>
      </c>
    </row>
    <row r="3709">
      <c r="A3709" t="inlineStr">
        <is>
          <t>mv_f0_lv538_f0_l2</t>
        </is>
      </c>
      <c r="B3709" t="inlineStr">
        <is>
          <t>9427</t>
        </is>
      </c>
      <c r="C3709" t="inlineStr">
        <is>
          <t>mv_f0_lv538_f0_l2</t>
        </is>
      </c>
      <c r="D3709" t="n">
        <v>2</v>
      </c>
      <c r="E3709" t="n">
        <v>3.264941938691221</v>
      </c>
      <c r="F3709" t="n">
        <v>-3.264941938691221</v>
      </c>
      <c r="G3709" t="n">
        <v>3.372324953771368</v>
      </c>
    </row>
    <row r="3710">
      <c r="A3710" t="inlineStr">
        <is>
          <t>mv_f0_lv231_f0_l2_ls</t>
        </is>
      </c>
      <c r="B3710" t="inlineStr">
        <is>
          <t>5660</t>
        </is>
      </c>
      <c r="C3710" t="inlineStr">
        <is>
          <t>mv_f0_lv231_f0_l2_ls</t>
        </is>
      </c>
      <c r="D3710" t="n">
        <v>2</v>
      </c>
      <c r="E3710" t="n">
        <v>3.26205461054959</v>
      </c>
      <c r="F3710" t="n">
        <v>-3.26205461054959</v>
      </c>
      <c r="G3710" t="n">
        <v>3.410130407195331</v>
      </c>
    </row>
    <row r="3711">
      <c r="A3711" t="inlineStr">
        <is>
          <t>mv_f0_lv579_f0_l0_ls</t>
        </is>
      </c>
      <c r="B3711" t="inlineStr">
        <is>
          <t>9826</t>
        </is>
      </c>
      <c r="C3711" t="inlineStr">
        <is>
          <t>mv_f0_lv579_f0_l0_ls</t>
        </is>
      </c>
      <c r="D3711" t="n">
        <v>2</v>
      </c>
      <c r="E3711" t="n">
        <v>3.256197934803847</v>
      </c>
      <c r="F3711" t="n">
        <v>-3.256197934803847</v>
      </c>
      <c r="G3711" t="n">
        <v>3.90521394121312</v>
      </c>
    </row>
    <row r="3712">
      <c r="A3712" t="inlineStr">
        <is>
          <t>mv_f0_lv504_f0_l18_ls</t>
        </is>
      </c>
      <c r="B3712" t="inlineStr">
        <is>
          <t>9000</t>
        </is>
      </c>
      <c r="C3712" t="inlineStr">
        <is>
          <t>mv_f0_lv504_f0_l18_ls</t>
        </is>
      </c>
      <c r="D3712" t="n">
        <v>2</v>
      </c>
      <c r="E3712" t="n">
        <v>3.255818090519024</v>
      </c>
      <c r="F3712" t="n">
        <v>-3.255818090519024</v>
      </c>
      <c r="G3712" t="n">
        <v>3.4019205633208</v>
      </c>
    </row>
    <row r="3713">
      <c r="A3713" t="inlineStr">
        <is>
          <t>mv_f0_lv581_f0_l0_ls</t>
        </is>
      </c>
      <c r="B3713" t="inlineStr">
        <is>
          <t>9834</t>
        </is>
      </c>
      <c r="C3713" t="inlineStr">
        <is>
          <t>mv_f0_lv581_f0_l0_ls</t>
        </is>
      </c>
      <c r="D3713" t="n">
        <v>2</v>
      </c>
      <c r="E3713" t="n">
        <v>3.255370714814096</v>
      </c>
      <c r="F3713" t="n">
        <v>-3.255370714814096</v>
      </c>
      <c r="G3713" t="n">
        <v>3.420826150041899</v>
      </c>
    </row>
    <row r="3714">
      <c r="A3714" t="inlineStr">
        <is>
          <t>mv_f0_lv333_f0_l10_ls</t>
        </is>
      </c>
      <c r="B3714" t="inlineStr">
        <is>
          <t>6854</t>
        </is>
      </c>
      <c r="C3714" t="inlineStr">
        <is>
          <t>mv_f0_lv333_f0_l10_ls</t>
        </is>
      </c>
      <c r="D3714" t="n">
        <v>2</v>
      </c>
      <c r="E3714" t="n">
        <v>3.255242836729802</v>
      </c>
      <c r="F3714" t="n">
        <v>-3.255242836729802</v>
      </c>
      <c r="G3714" t="n">
        <v>3.899546770924432</v>
      </c>
    </row>
    <row r="3715">
      <c r="A3715" t="inlineStr">
        <is>
          <t>mv_f0_lv283_f0_l1</t>
        </is>
      </c>
      <c r="B3715" t="inlineStr">
        <is>
          <t>6497</t>
        </is>
      </c>
      <c r="C3715" t="inlineStr">
        <is>
          <t>mv_f0_lv283_f0_l1</t>
        </is>
      </c>
      <c r="D3715" t="n">
        <v>2</v>
      </c>
      <c r="E3715" t="n">
        <v>3.255092128929002</v>
      </c>
      <c r="F3715" t="n">
        <v>-3.255092128929002</v>
      </c>
      <c r="G3715" t="n">
        <v>3.435631189861621</v>
      </c>
    </row>
    <row r="3716">
      <c r="A3716" t="inlineStr">
        <is>
          <t>mv_f0_lv243_f0_l0</t>
        </is>
      </c>
      <c r="B3716" t="inlineStr">
        <is>
          <t>5771</t>
        </is>
      </c>
      <c r="C3716" t="inlineStr">
        <is>
          <t>mv_f0_lv243_f0_l0</t>
        </is>
      </c>
      <c r="D3716" t="n">
        <v>2</v>
      </c>
      <c r="E3716" t="n">
        <v>3.242267160477921</v>
      </c>
      <c r="F3716" t="n">
        <v>-3.242267160477921</v>
      </c>
      <c r="G3716" t="n">
        <v>3.614882487403286</v>
      </c>
    </row>
    <row r="3717">
      <c r="A3717" t="inlineStr">
        <is>
          <t>mv_f0_lv342_f0_l1_ls</t>
        </is>
      </c>
      <c r="B3717" t="inlineStr">
        <is>
          <t>6940</t>
        </is>
      </c>
      <c r="C3717" t="inlineStr">
        <is>
          <t>mv_f0_lv342_f0_l1_ls</t>
        </is>
      </c>
      <c r="D3717" t="n">
        <v>2</v>
      </c>
      <c r="E3717" t="n">
        <v>3.240720634425164</v>
      </c>
      <c r="F3717" t="n">
        <v>-3.240720634425164</v>
      </c>
      <c r="G3717" t="n">
        <v>3.386066502944039</v>
      </c>
    </row>
    <row r="3718">
      <c r="A3718" t="inlineStr">
        <is>
          <t>mv_f0_lv502_f0_l5_ls</t>
        </is>
      </c>
      <c r="B3718" t="inlineStr">
        <is>
          <t>8948</t>
        </is>
      </c>
      <c r="C3718" t="inlineStr">
        <is>
          <t>mv_f0_lv502_f0_l5_ls</t>
        </is>
      </c>
      <c r="D3718" t="n">
        <v>2</v>
      </c>
      <c r="E3718" t="n">
        <v>3.238525056349054</v>
      </c>
      <c r="F3718" t="n">
        <v>-3.238525056349054</v>
      </c>
      <c r="G3718" t="n">
        <v>3.386619535729902</v>
      </c>
    </row>
    <row r="3719">
      <c r="A3719" t="inlineStr">
        <is>
          <t>mv_f0_lv595_f0_l1_ls</t>
        </is>
      </c>
      <c r="B3719" t="inlineStr">
        <is>
          <t>10004</t>
        </is>
      </c>
      <c r="C3719" t="inlineStr">
        <is>
          <t>mv_f0_lv595_f0_l1_ls</t>
        </is>
      </c>
      <c r="D3719" t="n">
        <v>2</v>
      </c>
      <c r="E3719" t="n">
        <v>3.236931250369204</v>
      </c>
      <c r="F3719" t="n">
        <v>-3.236931250369204</v>
      </c>
      <c r="G3719" t="n">
        <v>3.881171742978707</v>
      </c>
    </row>
    <row r="3720">
      <c r="A3720" t="inlineStr">
        <is>
          <t>mv_f0_lv409_f0_l0</t>
        </is>
      </c>
      <c r="B3720" t="inlineStr">
        <is>
          <t>7755</t>
        </is>
      </c>
      <c r="C3720" t="inlineStr">
        <is>
          <t>mv_f0_lv409_f0_l0</t>
        </is>
      </c>
      <c r="D3720" t="n">
        <v>2</v>
      </c>
      <c r="E3720" t="n">
        <v>3.23463361698395</v>
      </c>
      <c r="F3720" t="n">
        <v>-3.23463361698395</v>
      </c>
      <c r="G3720" t="n">
        <v>3.319930846162131</v>
      </c>
    </row>
    <row r="3721">
      <c r="A3721" t="inlineStr">
        <is>
          <t>mv_f0_lv355_f0_l1_ls</t>
        </is>
      </c>
      <c r="B3721" t="inlineStr">
        <is>
          <t>7008</t>
        </is>
      </c>
      <c r="C3721" t="inlineStr">
        <is>
          <t>mv_f0_lv355_f0_l1_ls</t>
        </is>
      </c>
      <c r="D3721" t="n">
        <v>2</v>
      </c>
      <c r="E3721" t="n">
        <v>3.233841578642218</v>
      </c>
      <c r="F3721" t="n">
        <v>-3.233841578642218</v>
      </c>
      <c r="G3721" t="n">
        <v>3.521573539969098</v>
      </c>
    </row>
    <row r="3722">
      <c r="A3722" t="inlineStr">
        <is>
          <t>mv_f0_lv653_f0_l24_ls</t>
        </is>
      </c>
      <c r="B3722" t="inlineStr">
        <is>
          <t>10466</t>
        </is>
      </c>
      <c r="C3722" t="inlineStr">
        <is>
          <t>mv_f0_lv653_f0_l24_ls</t>
        </is>
      </c>
      <c r="D3722" t="n">
        <v>2</v>
      </c>
      <c r="E3722" t="n">
        <v>3.231726447323092</v>
      </c>
      <c r="F3722" t="n">
        <v>-3.231726447323092</v>
      </c>
      <c r="G3722" t="n">
        <v>3.706140210247537</v>
      </c>
    </row>
    <row r="3723">
      <c r="A3723" t="inlineStr">
        <is>
          <t>mv_f0_lv410_f0_l2_ls</t>
        </is>
      </c>
      <c r="B3723" t="inlineStr">
        <is>
          <t>7762</t>
        </is>
      </c>
      <c r="C3723" t="inlineStr">
        <is>
          <t>mv_f0_lv410_f0_l2_ls</t>
        </is>
      </c>
      <c r="D3723" t="n">
        <v>2</v>
      </c>
      <c r="E3723" t="n">
        <v>3.231392279153857</v>
      </c>
      <c r="F3723" t="n">
        <v>-3.231392279153857</v>
      </c>
      <c r="G3723" t="n">
        <v>3.518243099043204</v>
      </c>
    </row>
    <row r="3724">
      <c r="A3724" t="inlineStr">
        <is>
          <t>mv_f0_lv219_f0_l0_ls</t>
        </is>
      </c>
      <c r="B3724" t="inlineStr">
        <is>
          <t>5422</t>
        </is>
      </c>
      <c r="C3724" t="inlineStr">
        <is>
          <t>mv_f0_lv219_f0_l0_ls</t>
        </is>
      </c>
      <c r="D3724" t="n">
        <v>2</v>
      </c>
      <c r="E3724" t="n">
        <v>3.231117970994958</v>
      </c>
      <c r="F3724" t="n">
        <v>-3.231117970994958</v>
      </c>
      <c r="G3724" t="n">
        <v>3.377894000463812</v>
      </c>
    </row>
    <row r="3725">
      <c r="A3725" t="inlineStr">
        <is>
          <t>mv_f0_lv688_f0_l2_ls</t>
        </is>
      </c>
      <c r="B3725" t="inlineStr">
        <is>
          <t>10812</t>
        </is>
      </c>
      <c r="C3725" t="inlineStr">
        <is>
          <t>mv_f0_lv688_f0_l2_ls</t>
        </is>
      </c>
      <c r="D3725" t="n">
        <v>2</v>
      </c>
      <c r="E3725" t="n">
        <v>3.231095409186144</v>
      </c>
      <c r="F3725" t="n">
        <v>-3.231095409186144</v>
      </c>
      <c r="G3725" t="n">
        <v>3.30587884866613</v>
      </c>
    </row>
    <row r="3726">
      <c r="A3726" t="inlineStr">
        <is>
          <t>mv_f0_lv626_f0_l1_ls</t>
        </is>
      </c>
      <c r="B3726" t="inlineStr">
        <is>
          <t>10206</t>
        </is>
      </c>
      <c r="C3726" t="inlineStr">
        <is>
          <t>mv_f0_lv626_f0_l1_ls</t>
        </is>
      </c>
      <c r="D3726" t="n">
        <v>2</v>
      </c>
      <c r="E3726" t="n">
        <v>3.23026357511144</v>
      </c>
      <c r="F3726" t="n">
        <v>-3.23026357511144</v>
      </c>
      <c r="G3726" t="n">
        <v>3.297079848381417</v>
      </c>
    </row>
    <row r="3727">
      <c r="A3727" t="inlineStr">
        <is>
          <t>mv_f0_lv654_f0_l1</t>
        </is>
      </c>
      <c r="B3727" t="inlineStr">
        <is>
          <t>10497</t>
        </is>
      </c>
      <c r="C3727" t="inlineStr">
        <is>
          <t>mv_f0_lv654_f0_l1</t>
        </is>
      </c>
      <c r="D3727" t="n">
        <v>2</v>
      </c>
      <c r="E3727" t="n">
        <v>3.22910962790146</v>
      </c>
      <c r="F3727" t="n">
        <v>-3.22910962790146</v>
      </c>
      <c r="G3727" t="n">
        <v>3.601145195419418</v>
      </c>
    </row>
    <row r="3728">
      <c r="A3728" t="inlineStr">
        <is>
          <t>mv_f0_lv600_f0_l0</t>
        </is>
      </c>
      <c r="B3728" t="inlineStr">
        <is>
          <t>10021</t>
        </is>
      </c>
      <c r="C3728" t="inlineStr">
        <is>
          <t>mv_f0_lv600_f0_l0</t>
        </is>
      </c>
      <c r="D3728" t="n">
        <v>2</v>
      </c>
      <c r="E3728" t="n">
        <v>3.222087331003441</v>
      </c>
      <c r="F3728" t="n">
        <v>-3.222087331003441</v>
      </c>
      <c r="G3728" t="n">
        <v>3.249555615508795</v>
      </c>
    </row>
    <row r="3729">
      <c r="A3729" t="inlineStr">
        <is>
          <t>mv_f0_lv227_f1_l9</t>
        </is>
      </c>
      <c r="B3729" t="inlineStr">
        <is>
          <t>5643</t>
        </is>
      </c>
      <c r="C3729" t="inlineStr">
        <is>
          <t>mv_f0_lv227_f1_l9</t>
        </is>
      </c>
      <c r="D3729" t="n">
        <v>2</v>
      </c>
      <c r="E3729" t="n">
        <v>3.221565139678172</v>
      </c>
      <c r="F3729" t="n">
        <v>-3.221565139678172</v>
      </c>
      <c r="G3729" t="n">
        <v>3.302700722012945</v>
      </c>
    </row>
    <row r="3730">
      <c r="A3730" t="inlineStr">
        <is>
          <t>mv_f0_lv236_f0_l1</t>
        </is>
      </c>
      <c r="B3730" t="inlineStr">
        <is>
          <t>5679</t>
        </is>
      </c>
      <c r="C3730" t="inlineStr">
        <is>
          <t>mv_f0_lv236_f0_l1</t>
        </is>
      </c>
      <c r="D3730" t="n">
        <v>2</v>
      </c>
      <c r="E3730" t="n">
        <v>3.219410400224162</v>
      </c>
      <c r="F3730" t="n">
        <v>-3.219410400224162</v>
      </c>
      <c r="G3730" t="n">
        <v>3.676307977705217</v>
      </c>
    </row>
    <row r="3731">
      <c r="A3731" t="inlineStr">
        <is>
          <t>mv_f0_lv380_f0_l1_ls</t>
        </is>
      </c>
      <c r="B3731" t="inlineStr">
        <is>
          <t>7332</t>
        </is>
      </c>
      <c r="C3731" t="inlineStr">
        <is>
          <t>mv_f0_lv380_f0_l1_ls</t>
        </is>
      </c>
      <c r="D3731" t="n">
        <v>2</v>
      </c>
      <c r="E3731" t="n">
        <v>3.218749768881634</v>
      </c>
      <c r="F3731" t="n">
        <v>-3.218749768881634</v>
      </c>
      <c r="G3731" t="n">
        <v>3.360442960628733</v>
      </c>
    </row>
    <row r="3732">
      <c r="A3732" t="inlineStr">
        <is>
          <t>mv_f0_lv13_f0_l0_ls</t>
        </is>
      </c>
      <c r="B3732" t="inlineStr">
        <is>
          <t>3670</t>
        </is>
      </c>
      <c r="C3732" t="inlineStr">
        <is>
          <t>mv_f0_lv13_f0_l0_ls</t>
        </is>
      </c>
      <c r="D3732" t="n">
        <v>2</v>
      </c>
      <c r="E3732" t="n">
        <v>3.217019143024878</v>
      </c>
      <c r="F3732" t="n">
        <v>-3.217019143024878</v>
      </c>
      <c r="G3732" t="n">
        <v>3.362072096518096</v>
      </c>
    </row>
    <row r="3733">
      <c r="A3733" t="inlineStr">
        <is>
          <t>mv_f0_lv518_f0_l3_ls</t>
        </is>
      </c>
      <c r="B3733" t="inlineStr">
        <is>
          <t>9132</t>
        </is>
      </c>
      <c r="C3733" t="inlineStr">
        <is>
          <t>mv_f0_lv518_f0_l3_ls</t>
        </is>
      </c>
      <c r="D3733" t="n">
        <v>2</v>
      </c>
      <c r="E3733" t="n">
        <v>3.216849441918279</v>
      </c>
      <c r="F3733" t="n">
        <v>-3.216849441918279</v>
      </c>
      <c r="G3733" t="n">
        <v>3.283681053781944</v>
      </c>
    </row>
    <row r="3734">
      <c r="A3734" t="inlineStr">
        <is>
          <t>mv_f0_lv211_f0_l7_ls</t>
        </is>
      </c>
      <c r="B3734" t="inlineStr">
        <is>
          <t>5356</t>
        </is>
      </c>
      <c r="C3734" t="inlineStr">
        <is>
          <t>mv_f0_lv211_f0_l7_ls</t>
        </is>
      </c>
      <c r="D3734" t="n">
        <v>2</v>
      </c>
      <c r="E3734" t="n">
        <v>3.215677339814277</v>
      </c>
      <c r="F3734" t="n">
        <v>-3.215677339814277</v>
      </c>
      <c r="G3734" t="n">
        <v>3.279223103601299</v>
      </c>
    </row>
    <row r="3735">
      <c r="A3735" t="inlineStr">
        <is>
          <t>mv_f0_lv48_f1_l3_ls</t>
        </is>
      </c>
      <c r="B3735" t="inlineStr">
        <is>
          <t>3976</t>
        </is>
      </c>
      <c r="C3735" t="inlineStr">
        <is>
          <t>mv_f0_lv48_f1_l3_ls</t>
        </is>
      </c>
      <c r="D3735" t="n">
        <v>2</v>
      </c>
      <c r="E3735" t="n">
        <v>3.214325891154954</v>
      </c>
      <c r="F3735" t="n">
        <v>-3.214325891154954</v>
      </c>
      <c r="G3735" t="n">
        <v>3.360068236265007</v>
      </c>
    </row>
    <row r="3736">
      <c r="A3736" t="inlineStr">
        <is>
          <t>mv_f0_lv274_f0_l0</t>
        </is>
      </c>
      <c r="B3736" t="inlineStr">
        <is>
          <t>6375</t>
        </is>
      </c>
      <c r="C3736" t="inlineStr">
        <is>
          <t>mv_f0_lv274_f0_l0</t>
        </is>
      </c>
      <c r="D3736" t="n">
        <v>2</v>
      </c>
      <c r="E3736" t="n">
        <v>3.213820938132811</v>
      </c>
      <c r="F3736" t="n">
        <v>-3.213820938132811</v>
      </c>
      <c r="G3736" t="n">
        <v>3.335947071564447</v>
      </c>
    </row>
    <row r="3737">
      <c r="A3737" t="inlineStr">
        <is>
          <t>mv_f0_lv38_f0_l1</t>
        </is>
      </c>
      <c r="B3737" t="inlineStr">
        <is>
          <t>3857</t>
        </is>
      </c>
      <c r="C3737" t="inlineStr">
        <is>
          <t>mv_f0_lv38_f0_l1</t>
        </is>
      </c>
      <c r="D3737" t="n">
        <v>2</v>
      </c>
      <c r="E3737" t="n">
        <v>3.211803274012304</v>
      </c>
      <c r="F3737" t="n">
        <v>-3.211803274012304</v>
      </c>
      <c r="G3737" t="n">
        <v>3.58419794959174</v>
      </c>
    </row>
    <row r="3738">
      <c r="A3738" t="inlineStr">
        <is>
          <t>mv_f0_lv368_f1_l8_ls</t>
        </is>
      </c>
      <c r="B3738" t="inlineStr">
        <is>
          <t>7154</t>
        </is>
      </c>
      <c r="C3738" t="inlineStr">
        <is>
          <t>mv_f0_lv368_f1_l8_ls</t>
        </is>
      </c>
      <c r="D3738" t="n">
        <v>2</v>
      </c>
      <c r="E3738" t="n">
        <v>3.208801104369502</v>
      </c>
      <c r="F3738" t="n">
        <v>-3.208801104369502</v>
      </c>
      <c r="G3738" t="n">
        <v>3.495859503504219</v>
      </c>
    </row>
    <row r="3739">
      <c r="A3739" t="inlineStr">
        <is>
          <t>mv_f0_lv199_f0_l1_ls</t>
        </is>
      </c>
      <c r="B3739" t="inlineStr">
        <is>
          <t>5282</t>
        </is>
      </c>
      <c r="C3739" t="inlineStr">
        <is>
          <t>mv_f0_lv199_f0_l1_ls</t>
        </is>
      </c>
      <c r="D3739" t="n">
        <v>2</v>
      </c>
      <c r="E3739" t="n">
        <v>3.208732716574985</v>
      </c>
      <c r="F3739" t="n">
        <v>-3.208732716574985</v>
      </c>
      <c r="G3739" t="n">
        <v>3.844192008685898</v>
      </c>
    </row>
    <row r="3740">
      <c r="A3740" t="inlineStr">
        <is>
          <t>mv_f0_lv558_f0_l0</t>
        </is>
      </c>
      <c r="B3740" t="inlineStr">
        <is>
          <t>9599</t>
        </is>
      </c>
      <c r="C3740" t="inlineStr">
        <is>
          <t>mv_f0_lv558_f0_l0</t>
        </is>
      </c>
      <c r="D3740" t="n">
        <v>2</v>
      </c>
      <c r="E3740" t="n">
        <v>3.208189032438817</v>
      </c>
      <c r="F3740" t="n">
        <v>-3.208189032438817</v>
      </c>
      <c r="G3740" t="n">
        <v>3.986113009248697</v>
      </c>
    </row>
    <row r="3741">
      <c r="A3741" t="inlineStr">
        <is>
          <t>mv_f0_lv227_f0_l34_ls</t>
        </is>
      </c>
      <c r="B3741" t="inlineStr">
        <is>
          <t>5614</t>
        </is>
      </c>
      <c r="C3741" t="inlineStr">
        <is>
          <t>mv_f0_lv227_f0_l34_ls</t>
        </is>
      </c>
      <c r="D3741" t="n">
        <v>2</v>
      </c>
      <c r="E3741" t="n">
        <v>3.207064898372441</v>
      </c>
      <c r="F3741" t="n">
        <v>-3.207064898372441</v>
      </c>
      <c r="G3741" t="n">
        <v>3.672990697328448</v>
      </c>
    </row>
    <row r="3742">
      <c r="A3742" t="inlineStr">
        <is>
          <t>mv_f0_lv514_f0_l1_ls</t>
        </is>
      </c>
      <c r="B3742" t="inlineStr">
        <is>
          <t>9050</t>
        </is>
      </c>
      <c r="C3742" t="inlineStr">
        <is>
          <t>mv_f0_lv514_f0_l1_ls</t>
        </is>
      </c>
      <c r="D3742" t="n">
        <v>2</v>
      </c>
      <c r="E3742" t="n">
        <v>3.20498118829628</v>
      </c>
      <c r="F3742" t="n">
        <v>-3.20498118829628</v>
      </c>
      <c r="G3742" t="n">
        <v>3.840268428495211</v>
      </c>
    </row>
    <row r="3743">
      <c r="A3743" t="inlineStr">
        <is>
          <t>mv_f0_lv36_f1_l1_ls</t>
        </is>
      </c>
      <c r="B3743" t="inlineStr">
        <is>
          <t>3836</t>
        </is>
      </c>
      <c r="C3743" t="inlineStr">
        <is>
          <t>mv_f0_lv36_f1_l1_ls</t>
        </is>
      </c>
      <c r="D3743" t="n">
        <v>2</v>
      </c>
      <c r="E3743" t="n">
        <v>3.203164442697143</v>
      </c>
      <c r="F3743" t="n">
        <v>-3.203164442697143</v>
      </c>
      <c r="G3743" t="n">
        <v>3.67211339290871</v>
      </c>
    </row>
    <row r="3744">
      <c r="A3744" t="inlineStr">
        <is>
          <t>mv_f0_lv664_f0_l1_ls</t>
        </is>
      </c>
      <c r="B3744" t="inlineStr">
        <is>
          <t>10632</t>
        </is>
      </c>
      <c r="C3744" t="inlineStr">
        <is>
          <t>mv_f0_lv664_f0_l1_ls</t>
        </is>
      </c>
      <c r="D3744" t="n">
        <v>2</v>
      </c>
      <c r="E3744" t="n">
        <v>3.202166937638745</v>
      </c>
      <c r="F3744" t="n">
        <v>-3.202166937638745</v>
      </c>
      <c r="G3744" t="n">
        <v>3.346864210064103</v>
      </c>
    </row>
    <row r="3745">
      <c r="A3745" t="inlineStr">
        <is>
          <t>mv_f0_lv492_f0_l12_ls</t>
        </is>
      </c>
      <c r="B3745" t="inlineStr">
        <is>
          <t>8886</t>
        </is>
      </c>
      <c r="C3745" t="inlineStr">
        <is>
          <t>mv_f0_lv492_f0_l12_ls</t>
        </is>
      </c>
      <c r="D3745" t="n">
        <v>2</v>
      </c>
      <c r="E3745" t="n">
        <v>3.201582425934694</v>
      </c>
      <c r="F3745" t="n">
        <v>-3.201582425934694</v>
      </c>
      <c r="G3745" t="n">
        <v>3.482489843485804</v>
      </c>
    </row>
    <row r="3746">
      <c r="A3746" t="inlineStr">
        <is>
          <t>mv_f0_lv97_f0_l10_ls</t>
        </is>
      </c>
      <c r="B3746" t="inlineStr">
        <is>
          <t>4440</t>
        </is>
      </c>
      <c r="C3746" t="inlineStr">
        <is>
          <t>mv_f0_lv97_f0_l10_ls</t>
        </is>
      </c>
      <c r="D3746" t="n">
        <v>2</v>
      </c>
      <c r="E3746" t="n">
        <v>3.200986935998918</v>
      </c>
      <c r="F3746" t="n">
        <v>-3.200986935998918</v>
      </c>
      <c r="G3746" t="n">
        <v>3.828145148692787</v>
      </c>
    </row>
    <row r="3747">
      <c r="A3747" t="inlineStr">
        <is>
          <t>mv_f0_lv374_f0_l12_ls</t>
        </is>
      </c>
      <c r="B3747" t="inlineStr">
        <is>
          <t>7210</t>
        </is>
      </c>
      <c r="C3747" t="inlineStr">
        <is>
          <t>mv_f0_lv374_f0_l12_ls</t>
        </is>
      </c>
      <c r="D3747" t="n">
        <v>2</v>
      </c>
      <c r="E3747" t="n">
        <v>3.19972130994396</v>
      </c>
      <c r="F3747" t="n">
        <v>-3.19972130994396</v>
      </c>
      <c r="G3747" t="n">
        <v>3.488851590314373</v>
      </c>
    </row>
    <row r="3748">
      <c r="A3748" t="inlineStr">
        <is>
          <t>mv_f0_lv471_f0_l23_ls</t>
        </is>
      </c>
      <c r="B3748" t="inlineStr">
        <is>
          <t>8700</t>
        </is>
      </c>
      <c r="C3748" t="inlineStr">
        <is>
          <t>mv_f0_lv471_f0_l23_ls</t>
        </is>
      </c>
      <c r="D3748" t="n">
        <v>2</v>
      </c>
      <c r="E3748" t="n">
        <v>3.199099190599746</v>
      </c>
      <c r="F3748" t="n">
        <v>-3.199099190599746</v>
      </c>
      <c r="G3748" t="n">
        <v>3.272374765193431</v>
      </c>
    </row>
    <row r="3749">
      <c r="A3749" t="inlineStr">
        <is>
          <t>mv_f0_lv276_f0_l3_ls</t>
        </is>
      </c>
      <c r="B3749" t="inlineStr">
        <is>
          <t>6386</t>
        </is>
      </c>
      <c r="C3749" t="inlineStr">
        <is>
          <t>mv_f0_lv276_f0_l3_ls</t>
        </is>
      </c>
      <c r="D3749" t="n">
        <v>2</v>
      </c>
      <c r="E3749" t="n">
        <v>3.198729636005183</v>
      </c>
      <c r="F3749" t="n">
        <v>-3.198729636005183</v>
      </c>
      <c r="G3749" t="n">
        <v>3.661761014044051</v>
      </c>
    </row>
    <row r="3750">
      <c r="A3750" t="inlineStr">
        <is>
          <t>mv_f0_lv434_f0_l7_ls</t>
        </is>
      </c>
      <c r="B3750" t="inlineStr">
        <is>
          <t>7928</t>
        </is>
      </c>
      <c r="C3750" t="inlineStr">
        <is>
          <t>mv_f0_lv434_f0_l7_ls</t>
        </is>
      </c>
      <c r="D3750" t="n">
        <v>2</v>
      </c>
      <c r="E3750" t="n">
        <v>3.196539814014309</v>
      </c>
      <c r="F3750" t="n">
        <v>-3.196539814014309</v>
      </c>
      <c r="G3750" t="n">
        <v>3.659483839108041</v>
      </c>
    </row>
    <row r="3751">
      <c r="A3751" t="inlineStr">
        <is>
          <t>mv_f0_lv368_f0_l10_ls</t>
        </is>
      </c>
      <c r="B3751" t="inlineStr">
        <is>
          <t>7078</t>
        </is>
      </c>
      <c r="C3751" t="inlineStr">
        <is>
          <t>mv_f0_lv368_f0_l10_ls</t>
        </is>
      </c>
      <c r="D3751" t="n">
        <v>2</v>
      </c>
      <c r="E3751" t="n">
        <v>3.195313484943338</v>
      </c>
      <c r="F3751" t="n">
        <v>-3.195313484943338</v>
      </c>
      <c r="G3751" t="n">
        <v>3.666018006283542</v>
      </c>
    </row>
    <row r="3752">
      <c r="A3752" t="inlineStr">
        <is>
          <t>mv_f0_lv434_f0_l6_ls</t>
        </is>
      </c>
      <c r="B3752" t="inlineStr">
        <is>
          <t>7926</t>
        </is>
      </c>
      <c r="C3752" t="inlineStr">
        <is>
          <t>mv_f0_lv434_f0_l6_ls</t>
        </is>
      </c>
      <c r="D3752" t="n">
        <v>2</v>
      </c>
      <c r="E3752" t="n">
        <v>3.194922601037245</v>
      </c>
      <c r="F3752" t="n">
        <v>-3.194922601037245</v>
      </c>
      <c r="G3752" t="n">
        <v>3.657659376969129</v>
      </c>
    </row>
    <row r="3753">
      <c r="A3753" t="inlineStr">
        <is>
          <t>mv_f0_lv263_f0_l2_ls</t>
        </is>
      </c>
      <c r="B3753" t="inlineStr">
        <is>
          <t>6258</t>
        </is>
      </c>
      <c r="C3753" t="inlineStr">
        <is>
          <t>mv_f0_lv263_f0_l2_ls</t>
        </is>
      </c>
      <c r="D3753" t="n">
        <v>2</v>
      </c>
      <c r="E3753" t="n">
        <v>3.1908967179086</v>
      </c>
      <c r="F3753" t="n">
        <v>-3.1908967179086</v>
      </c>
      <c r="G3753" t="n">
        <v>3.820689443060906</v>
      </c>
    </row>
    <row r="3754">
      <c r="A3754" t="inlineStr">
        <is>
          <t>mv_f0_lv52_f0_l1_ls</t>
        </is>
      </c>
      <c r="B3754" t="inlineStr">
        <is>
          <t>3990</t>
        </is>
      </c>
      <c r="C3754" t="inlineStr">
        <is>
          <t>mv_f0_lv52_f0_l1_ls</t>
        </is>
      </c>
      <c r="D3754" t="n">
        <v>2</v>
      </c>
      <c r="E3754" t="n">
        <v>3.190422049503013</v>
      </c>
      <c r="F3754" t="n">
        <v>-3.190422049503013</v>
      </c>
      <c r="G3754" t="n">
        <v>3.653459556222121</v>
      </c>
    </row>
    <row r="3755">
      <c r="A3755" t="inlineStr">
        <is>
          <t>mv_f0_lv286_f0_l0</t>
        </is>
      </c>
      <c r="B3755" t="inlineStr">
        <is>
          <t>6505</t>
        </is>
      </c>
      <c r="C3755" t="inlineStr">
        <is>
          <t>mv_f0_lv286_f0_l0</t>
        </is>
      </c>
      <c r="D3755" t="n">
        <v>2</v>
      </c>
      <c r="E3755" t="n">
        <v>3.188524904272948</v>
      </c>
      <c r="F3755" t="n">
        <v>-3.188524904272948</v>
      </c>
      <c r="G3755" t="n">
        <v>3.192059535904789</v>
      </c>
    </row>
    <row r="3756">
      <c r="A3756" t="inlineStr">
        <is>
          <t>mv_f0_lv239_f0_l0</t>
        </is>
      </c>
      <c r="B3756" t="inlineStr">
        <is>
          <t>5685</t>
        </is>
      </c>
      <c r="C3756" t="inlineStr">
        <is>
          <t>mv_f0_lv239_f0_l0</t>
        </is>
      </c>
      <c r="D3756" t="n">
        <v>2</v>
      </c>
      <c r="E3756" t="n">
        <v>3.186231548192314</v>
      </c>
      <c r="F3756" t="n">
        <v>-3.186231548192314</v>
      </c>
      <c r="G3756" t="n">
        <v>4.22548271635698</v>
      </c>
    </row>
    <row r="3757">
      <c r="A3757" t="inlineStr">
        <is>
          <t>mv_f0_lv584_f0_l2_ls</t>
        </is>
      </c>
      <c r="B3757" t="inlineStr">
        <is>
          <t>9848</t>
        </is>
      </c>
      <c r="C3757" t="inlineStr">
        <is>
          <t>mv_f0_lv584_f0_l2_ls</t>
        </is>
      </c>
      <c r="D3757" t="n">
        <v>2</v>
      </c>
      <c r="E3757" t="n">
        <v>3.185251446050409</v>
      </c>
      <c r="F3757" t="n">
        <v>-3.185251446050409</v>
      </c>
      <c r="G3757" t="n">
        <v>3.468673174048047</v>
      </c>
    </row>
    <row r="3758">
      <c r="A3758" t="inlineStr">
        <is>
          <t>mv_f0_lv380_f0_l6_ls</t>
        </is>
      </c>
      <c r="B3758" t="inlineStr">
        <is>
          <t>7342</t>
        </is>
      </c>
      <c r="C3758" t="inlineStr">
        <is>
          <t>mv_f0_lv380_f0_l6_ls</t>
        </is>
      </c>
      <c r="D3758" t="n">
        <v>2</v>
      </c>
      <c r="E3758" t="n">
        <v>3.184990133055988</v>
      </c>
      <c r="F3758" t="n">
        <v>-3.184990133055988</v>
      </c>
      <c r="G3758" t="n">
        <v>3.811469259706363</v>
      </c>
    </row>
    <row r="3759">
      <c r="A3759" t="inlineStr">
        <is>
          <t>mv_f0_lv103_f0_l3_ls</t>
        </is>
      </c>
      <c r="B3759" t="inlineStr">
        <is>
          <t>4530</t>
        </is>
      </c>
      <c r="C3759" t="inlineStr">
        <is>
          <t>mv_f0_lv103_f0_l3_ls</t>
        </is>
      </c>
      <c r="D3759" t="n">
        <v>2</v>
      </c>
      <c r="E3759" t="n">
        <v>3.184509012581196</v>
      </c>
      <c r="F3759" t="n">
        <v>-3.184509012581196</v>
      </c>
      <c r="G3759" t="n">
        <v>3.81332956003465</v>
      </c>
    </row>
    <row r="3760">
      <c r="A3760" t="inlineStr">
        <is>
          <t>mv_f0_lv83_f0_l14_ls</t>
        </is>
      </c>
      <c r="B3760" t="inlineStr">
        <is>
          <t>4212</t>
        </is>
      </c>
      <c r="C3760" t="inlineStr">
        <is>
          <t>mv_f0_lv83_f0_l14_ls</t>
        </is>
      </c>
      <c r="D3760" t="n">
        <v>2</v>
      </c>
      <c r="E3760" t="n">
        <v>3.183239543849874</v>
      </c>
      <c r="F3760" t="n">
        <v>-3.183239543849874</v>
      </c>
      <c r="G3760" t="n">
        <v>3.658379203156196</v>
      </c>
    </row>
    <row r="3761">
      <c r="A3761" t="inlineStr">
        <is>
          <t>mv_f0_lv423_f0_l21_ls</t>
        </is>
      </c>
      <c r="B3761" t="inlineStr">
        <is>
          <t>7884</t>
        </is>
      </c>
      <c r="C3761" t="inlineStr">
        <is>
          <t>mv_f0_lv423_f0_l21_ls</t>
        </is>
      </c>
      <c r="D3761" t="n">
        <v>2</v>
      </c>
      <c r="E3761" t="n">
        <v>3.179710534228453</v>
      </c>
      <c r="F3761" t="n">
        <v>-3.179710534228453</v>
      </c>
      <c r="G3761" t="n">
        <v>3.25002730436768</v>
      </c>
    </row>
    <row r="3762">
      <c r="A3762" t="inlineStr">
        <is>
          <t>mv_f0_lv690_f0_l25_ls</t>
        </is>
      </c>
      <c r="B3762" t="inlineStr">
        <is>
          <t>10872</t>
        </is>
      </c>
      <c r="C3762" t="inlineStr">
        <is>
          <t>mv_f0_lv690_f0_l25_ls</t>
        </is>
      </c>
      <c r="D3762" t="n">
        <v>2</v>
      </c>
      <c r="E3762" t="n">
        <v>3.177758023955447</v>
      </c>
      <c r="F3762" t="n">
        <v>-3.177758023955447</v>
      </c>
      <c r="G3762" t="n">
        <v>3.465622268332894</v>
      </c>
    </row>
    <row r="3763">
      <c r="A3763" t="inlineStr">
        <is>
          <t>mv_f0_lv261_f0_l1_ls</t>
        </is>
      </c>
      <c r="B3763" t="inlineStr">
        <is>
          <t>6078</t>
        </is>
      </c>
      <c r="C3763" t="inlineStr">
        <is>
          <t>mv_f0_lv261_f0_l1_ls</t>
        </is>
      </c>
      <c r="D3763" t="n">
        <v>2</v>
      </c>
      <c r="E3763" t="n">
        <v>3.176624403689569</v>
      </c>
      <c r="F3763" t="n">
        <v>-3.176624403689569</v>
      </c>
      <c r="G3763" t="n">
        <v>3.237088372840547</v>
      </c>
    </row>
    <row r="3764">
      <c r="A3764" t="inlineStr">
        <is>
          <t>mv_f0_lv154_f0_l1_ls</t>
        </is>
      </c>
      <c r="B3764" t="inlineStr">
        <is>
          <t>4908</t>
        </is>
      </c>
      <c r="C3764" t="inlineStr">
        <is>
          <t>mv_f0_lv154_f0_l1_ls</t>
        </is>
      </c>
      <c r="D3764" t="n">
        <v>2</v>
      </c>
      <c r="E3764" t="n">
        <v>3.173329018754875</v>
      </c>
      <c r="F3764" t="n">
        <v>-3.173329018754875</v>
      </c>
      <c r="G3764" t="n">
        <v>3.454286110448518</v>
      </c>
    </row>
    <row r="3765">
      <c r="A3765" t="inlineStr">
        <is>
          <t>mv_f0_lv395_f0_l7_ls</t>
        </is>
      </c>
      <c r="B3765" t="inlineStr">
        <is>
          <t>7552</t>
        </is>
      </c>
      <c r="C3765" t="inlineStr">
        <is>
          <t>mv_f0_lv395_f0_l7_ls</t>
        </is>
      </c>
      <c r="D3765" t="n">
        <v>2</v>
      </c>
      <c r="E3765" t="n">
        <v>3.172638924420551</v>
      </c>
      <c r="F3765" t="n">
        <v>-3.172638924420551</v>
      </c>
      <c r="G3765" t="n">
        <v>3.235423630001909</v>
      </c>
    </row>
    <row r="3766">
      <c r="A3766" t="inlineStr">
        <is>
          <t>mv_f0_lv71_f0_l0_ls</t>
        </is>
      </c>
      <c r="B3766" t="inlineStr">
        <is>
          <t>4116</t>
        </is>
      </c>
      <c r="C3766" t="inlineStr">
        <is>
          <t>mv_f0_lv71_f0_l0_ls</t>
        </is>
      </c>
      <c r="D3766" t="n">
        <v>2</v>
      </c>
      <c r="E3766" t="n">
        <v>3.171218599872069</v>
      </c>
      <c r="F3766" t="n">
        <v>-3.171218599872069</v>
      </c>
      <c r="G3766" t="n">
        <v>3.453584480376095</v>
      </c>
    </row>
    <row r="3767">
      <c r="A3767" t="inlineStr">
        <is>
          <t>mv_f0_lv430_f0_l1_ls</t>
        </is>
      </c>
      <c r="B3767" t="inlineStr">
        <is>
          <t>7904</t>
        </is>
      </c>
      <c r="C3767" t="inlineStr">
        <is>
          <t>mv_f0_lv430_f0_l1_ls</t>
        </is>
      </c>
      <c r="D3767" t="n">
        <v>2</v>
      </c>
      <c r="E3767" t="n">
        <v>3.170420403309943</v>
      </c>
      <c r="F3767" t="n">
        <v>-3.170420403309943</v>
      </c>
      <c r="G3767" t="n">
        <v>3.317214795178248</v>
      </c>
    </row>
    <row r="3768">
      <c r="A3768" t="inlineStr">
        <is>
          <t>mv_f0_lv263_f0_l11_ls</t>
        </is>
      </c>
      <c r="B3768" t="inlineStr">
        <is>
          <t>6276</t>
        </is>
      </c>
      <c r="C3768" t="inlineStr">
        <is>
          <t>mv_f0_lv263_f0_l11_ls</t>
        </is>
      </c>
      <c r="D3768" t="n">
        <v>2</v>
      </c>
      <c r="E3768" t="n">
        <v>3.163935827328269</v>
      </c>
      <c r="F3768" t="n">
        <v>-3.163935827328269</v>
      </c>
      <c r="G3768" t="n">
        <v>3.624578048282419</v>
      </c>
    </row>
    <row r="3769">
      <c r="A3769" t="inlineStr">
        <is>
          <t>mv_f0_lv374_f0_l11_ls</t>
        </is>
      </c>
      <c r="B3769" t="inlineStr">
        <is>
          <t>7208</t>
        </is>
      </c>
      <c r="C3769" t="inlineStr">
        <is>
          <t>mv_f0_lv374_f0_l11_ls</t>
        </is>
      </c>
      <c r="D3769" t="n">
        <v>2</v>
      </c>
      <c r="E3769" t="n">
        <v>3.162250402604424</v>
      </c>
      <c r="F3769" t="n">
        <v>-3.162250402604424</v>
      </c>
      <c r="G3769" t="n">
        <v>3.183903379751845</v>
      </c>
    </row>
    <row r="3770">
      <c r="A3770" t="inlineStr">
        <is>
          <t>mv_f0_lv2_f0_l0</t>
        </is>
      </c>
      <c r="B3770" t="inlineStr">
        <is>
          <t>3615</t>
        </is>
      </c>
      <c r="C3770" t="inlineStr">
        <is>
          <t>mv_f0_lv2_f0_l0</t>
        </is>
      </c>
      <c r="D3770" t="n">
        <v>2</v>
      </c>
      <c r="E3770" t="n">
        <v>3.155217971827888</v>
      </c>
      <c r="F3770" t="n">
        <v>-3.155217971827888</v>
      </c>
      <c r="G3770" t="n">
        <v>3.387071155098099</v>
      </c>
    </row>
    <row r="3771">
      <c r="A3771" t="inlineStr">
        <is>
          <t>mv_f0_lv369_f0_l3</t>
        </is>
      </c>
      <c r="B3771" t="inlineStr">
        <is>
          <t>7165</t>
        </is>
      </c>
      <c r="C3771" t="inlineStr">
        <is>
          <t>mv_f0_lv369_f0_l3</t>
        </is>
      </c>
      <c r="D3771" t="n">
        <v>2</v>
      </c>
      <c r="E3771" t="n">
        <v>3.146195279788447</v>
      </c>
      <c r="F3771" t="n">
        <v>-3.146195279788447</v>
      </c>
      <c r="G3771" t="n">
        <v>3.770237358622213</v>
      </c>
    </row>
    <row r="3772">
      <c r="A3772" t="inlineStr">
        <is>
          <t>mv_f0_lv226_f0_l12_ls</t>
        </is>
      </c>
      <c r="B3772" t="inlineStr">
        <is>
          <t>5470</t>
        </is>
      </c>
      <c r="C3772" t="inlineStr">
        <is>
          <t>mv_f0_lv226_f0_l12_ls</t>
        </is>
      </c>
      <c r="D3772" t="n">
        <v>2</v>
      </c>
      <c r="E3772" t="n">
        <v>3.145160525335617</v>
      </c>
      <c r="F3772" t="n">
        <v>-3.145160525335617</v>
      </c>
      <c r="G3772" t="n">
        <v>3.771649228219346</v>
      </c>
    </row>
    <row r="3773">
      <c r="A3773" t="inlineStr">
        <is>
          <t>mv_f0_lv60_f0_l9</t>
        </is>
      </c>
      <c r="B3773" t="inlineStr">
        <is>
          <t>4069</t>
        </is>
      </c>
      <c r="C3773" t="inlineStr">
        <is>
          <t>mv_f0_lv60_f0_l9</t>
        </is>
      </c>
      <c r="D3773" t="n">
        <v>2</v>
      </c>
      <c r="E3773" t="n">
        <v>3.143391829524929</v>
      </c>
      <c r="F3773" t="n">
        <v>-3.143391829524929</v>
      </c>
      <c r="G3773" t="n">
        <v>3.612266179453935</v>
      </c>
    </row>
    <row r="3774">
      <c r="A3774" t="inlineStr">
        <is>
          <t>mv_f0_lv650_f0_l1</t>
        </is>
      </c>
      <c r="B3774" t="inlineStr">
        <is>
          <t>10409</t>
        </is>
      </c>
      <c r="C3774" t="inlineStr">
        <is>
          <t>mv_f0_lv650_f0_l1</t>
        </is>
      </c>
      <c r="D3774" t="n">
        <v>2</v>
      </c>
      <c r="E3774" t="n">
        <v>3.139783955077039</v>
      </c>
      <c r="F3774" t="n">
        <v>-3.139783955077039</v>
      </c>
      <c r="G3774" t="n">
        <v>3.606141832140453</v>
      </c>
    </row>
    <row r="3775">
      <c r="A3775" t="inlineStr">
        <is>
          <t>mv_f0_lv161_f0_l1_ls</t>
        </is>
      </c>
      <c r="B3775" t="inlineStr">
        <is>
          <t>5048</t>
        </is>
      </c>
      <c r="C3775" t="inlineStr">
        <is>
          <t>mv_f0_lv161_f0_l1_ls</t>
        </is>
      </c>
      <c r="D3775" t="n">
        <v>2</v>
      </c>
      <c r="E3775" t="n">
        <v>3.137946849905862</v>
      </c>
      <c r="F3775" t="n">
        <v>-3.137946849905862</v>
      </c>
      <c r="G3775" t="n">
        <v>3.208202971871264</v>
      </c>
    </row>
    <row r="3776">
      <c r="A3776" t="inlineStr">
        <is>
          <t>mv_f0_lv457_f1_l21_ls</t>
        </is>
      </c>
      <c r="B3776" t="inlineStr">
        <is>
          <t>8562</t>
        </is>
      </c>
      <c r="C3776" t="inlineStr">
        <is>
          <t>mv_f0_lv457_f1_l21_ls</t>
        </is>
      </c>
      <c r="D3776" t="n">
        <v>2</v>
      </c>
      <c r="E3776" t="n">
        <v>3.136039217087596</v>
      </c>
      <c r="F3776" t="n">
        <v>-3.136039217087596</v>
      </c>
      <c r="G3776" t="n">
        <v>3.164361191307251</v>
      </c>
    </row>
    <row r="3777">
      <c r="A3777" t="inlineStr">
        <is>
          <t>mv_f0_lv254_f0_l1</t>
        </is>
      </c>
      <c r="B3777" t="inlineStr">
        <is>
          <t>6055</t>
        </is>
      </c>
      <c r="C3777" t="inlineStr">
        <is>
          <t>mv_f0_lv254_f0_l1</t>
        </is>
      </c>
      <c r="D3777" t="n">
        <v>2</v>
      </c>
      <c r="E3777" t="n">
        <v>3.132173558975015</v>
      </c>
      <c r="F3777" t="n">
        <v>-3.132173558975015</v>
      </c>
      <c r="G3777" t="n">
        <v>3.488674111690414</v>
      </c>
    </row>
    <row r="3778">
      <c r="A3778" t="inlineStr">
        <is>
          <t>mv_f0_lv128_f0_l23_ls</t>
        </is>
      </c>
      <c r="B3778" t="inlineStr">
        <is>
          <t>4744</t>
        </is>
      </c>
      <c r="C3778" t="inlineStr">
        <is>
          <t>mv_f0_lv128_f0_l23_ls</t>
        </is>
      </c>
      <c r="D3778" t="n">
        <v>2</v>
      </c>
      <c r="E3778" t="n">
        <v>3.121531209978606</v>
      </c>
      <c r="F3778" t="n">
        <v>-3.121531209978606</v>
      </c>
      <c r="G3778" t="n">
        <v>3.489279478738543</v>
      </c>
    </row>
    <row r="3779">
      <c r="A3779" t="inlineStr">
        <is>
          <t>mv_f0_lv111_f0_l1_ls</t>
        </is>
      </c>
      <c r="B3779" t="inlineStr">
        <is>
          <t>4644</t>
        </is>
      </c>
      <c r="C3779" t="inlineStr">
        <is>
          <t>mv_f0_lv111_f0_l1_ls</t>
        </is>
      </c>
      <c r="D3779" t="n">
        <v>2</v>
      </c>
      <c r="E3779" t="n">
        <v>3.121414466829575</v>
      </c>
      <c r="F3779" t="n">
        <v>-3.121414466829575</v>
      </c>
      <c r="G3779" t="n">
        <v>3.178549182487739</v>
      </c>
    </row>
    <row r="3780">
      <c r="A3780" t="inlineStr">
        <is>
          <t>mv_f0_lv469_f0_l1</t>
        </is>
      </c>
      <c r="B3780" t="inlineStr">
        <is>
          <t>8643</t>
        </is>
      </c>
      <c r="C3780" t="inlineStr">
        <is>
          <t>mv_f0_lv469_f0_l1</t>
        </is>
      </c>
      <c r="D3780" t="n">
        <v>2</v>
      </c>
      <c r="E3780" t="n">
        <v>3.112353284002668</v>
      </c>
      <c r="F3780" t="n">
        <v>-3.112353284002668</v>
      </c>
      <c r="G3780" t="n">
        <v>3.461610211634602</v>
      </c>
    </row>
    <row r="3781">
      <c r="A3781" t="inlineStr">
        <is>
          <t>mv_f0_lv574_f0_l1_ls</t>
        </is>
      </c>
      <c r="B3781" t="inlineStr">
        <is>
          <t>9810</t>
        </is>
      </c>
      <c r="C3781" t="inlineStr">
        <is>
          <t>mv_f0_lv574_f0_l1_ls</t>
        </is>
      </c>
      <c r="D3781" t="n">
        <v>2</v>
      </c>
      <c r="E3781" t="n">
        <v>3.109955340413138</v>
      </c>
      <c r="F3781" t="n">
        <v>-3.109955340413138</v>
      </c>
      <c r="G3781" t="n">
        <v>3.190732528954459</v>
      </c>
    </row>
    <row r="3782">
      <c r="A3782" t="inlineStr">
        <is>
          <t>mv_f0_lv690_f0_l10_ls</t>
        </is>
      </c>
      <c r="B3782" t="inlineStr">
        <is>
          <t>10842</t>
        </is>
      </c>
      <c r="C3782" t="inlineStr">
        <is>
          <t>mv_f0_lv690_f0_l10_ls</t>
        </is>
      </c>
      <c r="D3782" t="n">
        <v>2</v>
      </c>
      <c r="E3782" t="n">
        <v>3.103749424184676</v>
      </c>
      <c r="F3782" t="n">
        <v>-3.103749424184676</v>
      </c>
      <c r="G3782" t="n">
        <v>3.720539273720634</v>
      </c>
    </row>
    <row r="3783">
      <c r="A3783" t="inlineStr">
        <is>
          <t>mv_f0_lv297_f0_l14</t>
        </is>
      </c>
      <c r="B3783" t="inlineStr">
        <is>
          <t>6647</t>
        </is>
      </c>
      <c r="C3783" t="inlineStr">
        <is>
          <t>mv_f0_lv297_f0_l14</t>
        </is>
      </c>
      <c r="D3783" t="n">
        <v>2</v>
      </c>
      <c r="E3783" t="n">
        <v>3.099412132335991</v>
      </c>
      <c r="F3783" t="n">
        <v>-3.099412132335991</v>
      </c>
      <c r="G3783" t="n">
        <v>3.856797167546489</v>
      </c>
    </row>
    <row r="3784">
      <c r="A3784" t="inlineStr">
        <is>
          <t>mv_f0_lv156_f0_l10_ls</t>
        </is>
      </c>
      <c r="B3784" t="inlineStr">
        <is>
          <t>4984</t>
        </is>
      </c>
      <c r="C3784" t="inlineStr">
        <is>
          <t>mv_f0_lv156_f0_l10_ls</t>
        </is>
      </c>
      <c r="D3784" t="n">
        <v>2</v>
      </c>
      <c r="E3784" t="n">
        <v>3.098936854799303</v>
      </c>
      <c r="F3784" t="n">
        <v>-3.098936854799303</v>
      </c>
      <c r="G3784" t="n">
        <v>3.158422524598595</v>
      </c>
    </row>
    <row r="3785">
      <c r="A3785" t="inlineStr">
        <is>
          <t>mv_f0_lv285_f0_l0_ls</t>
        </is>
      </c>
      <c r="B3785" t="inlineStr">
        <is>
          <t>6502</t>
        </is>
      </c>
      <c r="C3785" t="inlineStr">
        <is>
          <t>mv_f0_lv285_f0_l0_ls</t>
        </is>
      </c>
      <c r="D3785" t="n">
        <v>2</v>
      </c>
      <c r="E3785" t="n">
        <v>3.098592393049353</v>
      </c>
      <c r="F3785" t="n">
        <v>-3.098592393049353</v>
      </c>
      <c r="G3785" t="n">
        <v>3.173452898032929</v>
      </c>
    </row>
    <row r="3786">
      <c r="A3786" t="inlineStr">
        <is>
          <t>mv_f0_lv656_f0_l32</t>
        </is>
      </c>
      <c r="B3786" t="inlineStr">
        <is>
          <t>10565</t>
        </is>
      </c>
      <c r="C3786" t="inlineStr">
        <is>
          <t>mv_f0_lv656_f0_l32</t>
        </is>
      </c>
      <c r="D3786" t="n">
        <v>2</v>
      </c>
      <c r="E3786" t="n">
        <v>3.097843977366352</v>
      </c>
      <c r="F3786" t="n">
        <v>-3.097843977366352</v>
      </c>
      <c r="G3786" t="n">
        <v>3.343649037778434</v>
      </c>
    </row>
    <row r="3787">
      <c r="A3787" t="inlineStr">
        <is>
          <t>mv_f0_lv173_f0_l0_ls</t>
        </is>
      </c>
      <c r="B3787" t="inlineStr">
        <is>
          <t>5078</t>
        </is>
      </c>
      <c r="C3787" t="inlineStr">
        <is>
          <t>mv_f0_lv173_f0_l0_ls</t>
        </is>
      </c>
      <c r="D3787" t="n">
        <v>2</v>
      </c>
      <c r="E3787" t="n">
        <v>3.094200129968915</v>
      </c>
      <c r="F3787" t="n">
        <v>-3.094200129968915</v>
      </c>
      <c r="G3787" t="n">
        <v>3.14465070984244</v>
      </c>
    </row>
    <row r="3788">
      <c r="A3788" t="inlineStr">
        <is>
          <t>mv_f0_lv260_f0_l1</t>
        </is>
      </c>
      <c r="B3788" t="inlineStr">
        <is>
          <t>6073</t>
        </is>
      </c>
      <c r="C3788" t="inlineStr">
        <is>
          <t>mv_f0_lv260_f0_l1</t>
        </is>
      </c>
      <c r="D3788" t="n">
        <v>2</v>
      </c>
      <c r="E3788" t="n">
        <v>3.08693992811164</v>
      </c>
      <c r="F3788" t="n">
        <v>-3.08693992811164</v>
      </c>
      <c r="G3788" t="n">
        <v>3.257505867977364</v>
      </c>
    </row>
    <row r="3789">
      <c r="A3789" t="inlineStr">
        <is>
          <t>mv_f0_lv24_f0_l0_ls</t>
        </is>
      </c>
      <c r="B3789" t="inlineStr">
        <is>
          <t>3708</t>
        </is>
      </c>
      <c r="C3789" t="inlineStr">
        <is>
          <t>mv_f0_lv24_f0_l0_ls</t>
        </is>
      </c>
      <c r="D3789" t="n">
        <v>2</v>
      </c>
      <c r="E3789" t="n">
        <v>3.083553069906076</v>
      </c>
      <c r="F3789" t="n">
        <v>-3.083553069906076</v>
      </c>
      <c r="G3789" t="n">
        <v>3.102055757492185</v>
      </c>
    </row>
    <row r="3790">
      <c r="A3790" t="inlineStr">
        <is>
          <t>mv_f0_lv292_f0_l2_ls</t>
        </is>
      </c>
      <c r="B3790" t="inlineStr">
        <is>
          <t>6606</t>
        </is>
      </c>
      <c r="C3790" t="inlineStr">
        <is>
          <t>mv_f0_lv292_f0_l2_ls</t>
        </is>
      </c>
      <c r="D3790" t="n">
        <v>2</v>
      </c>
      <c r="E3790" t="n">
        <v>3.08233796186653</v>
      </c>
      <c r="F3790" t="n">
        <v>-3.08233796186653</v>
      </c>
      <c r="G3790" t="n">
        <v>3.106492558786358</v>
      </c>
    </row>
    <row r="3791">
      <c r="A3791" t="inlineStr">
        <is>
          <t>mv_f0_lv696_f0_l0</t>
        </is>
      </c>
      <c r="B3791" t="inlineStr">
        <is>
          <t>10931</t>
        </is>
      </c>
      <c r="C3791" t="inlineStr">
        <is>
          <t>mv_f0_lv696_f0_l0</t>
        </is>
      </c>
      <c r="D3791" t="n">
        <v>2</v>
      </c>
      <c r="E3791" t="n">
        <v>3.078640791305753</v>
      </c>
      <c r="F3791" t="n">
        <v>-3.078640791305753</v>
      </c>
      <c r="G3791" t="n">
        <v>3.159333969715487</v>
      </c>
    </row>
    <row r="3792">
      <c r="A3792" t="inlineStr">
        <is>
          <t>mv_f0_lv141_f0_l3</t>
        </is>
      </c>
      <c r="B3792" t="inlineStr">
        <is>
          <t>4801</t>
        </is>
      </c>
      <c r="C3792" t="inlineStr">
        <is>
          <t>mv_f0_lv141_f0_l3</t>
        </is>
      </c>
      <c r="D3792" t="n">
        <v>2</v>
      </c>
      <c r="E3792" t="n">
        <v>3.074935867254033</v>
      </c>
      <c r="F3792" t="n">
        <v>-3.074935867254033</v>
      </c>
      <c r="G3792" t="n">
        <v>3.609137686020105</v>
      </c>
    </row>
    <row r="3793">
      <c r="A3793" t="inlineStr">
        <is>
          <t>mv_f0_lv85_f1_l1_ls</t>
        </is>
      </c>
      <c r="B3793" t="inlineStr">
        <is>
          <t>4300</t>
        </is>
      </c>
      <c r="C3793" t="inlineStr">
        <is>
          <t>mv_f0_lv85_f1_l1_ls</t>
        </is>
      </c>
      <c r="D3793" t="n">
        <v>2</v>
      </c>
      <c r="E3793" t="n">
        <v>3.067248472948946</v>
      </c>
      <c r="F3793" t="n">
        <v>-3.067248472948946</v>
      </c>
      <c r="G3793" t="n">
        <v>3.103958007159256</v>
      </c>
    </row>
    <row r="3794">
      <c r="A3794" t="inlineStr">
        <is>
          <t>mv_f0_lv97_f0_l7_ls</t>
        </is>
      </c>
      <c r="B3794" t="inlineStr">
        <is>
          <t>4434</t>
        </is>
      </c>
      <c r="C3794" t="inlineStr">
        <is>
          <t>mv_f0_lv97_f0_l7_ls</t>
        </is>
      </c>
      <c r="D3794" t="n">
        <v>2</v>
      </c>
      <c r="E3794" t="n">
        <v>3.064998347338561</v>
      </c>
      <c r="F3794" t="n">
        <v>-3.064998347338561</v>
      </c>
      <c r="G3794" t="n">
        <v>3.435677466447764</v>
      </c>
    </row>
    <row r="3795">
      <c r="A3795" t="inlineStr">
        <is>
          <t>mv_f0_lv379_f0_l1</t>
        </is>
      </c>
      <c r="B3795" t="inlineStr">
        <is>
          <t>7327</t>
        </is>
      </c>
      <c r="C3795" t="inlineStr">
        <is>
          <t>mv_f0_lv379_f0_l1</t>
        </is>
      </c>
      <c r="D3795" t="n">
        <v>2</v>
      </c>
      <c r="E3795" t="n">
        <v>3.063519093168312</v>
      </c>
      <c r="F3795" t="n">
        <v>-3.063519093168312</v>
      </c>
      <c r="G3795" t="n">
        <v>3.250990270310254</v>
      </c>
    </row>
    <row r="3796">
      <c r="A3796" t="inlineStr">
        <is>
          <t>mv_f0_lv85_f0_l13_ls</t>
        </is>
      </c>
      <c r="B3796" t="inlineStr">
        <is>
          <t>4244</t>
        </is>
      </c>
      <c r="C3796" t="inlineStr">
        <is>
          <t>mv_f0_lv85_f0_l13_ls</t>
        </is>
      </c>
      <c r="D3796" t="n">
        <v>2</v>
      </c>
      <c r="E3796" t="n">
        <v>3.060868913672268</v>
      </c>
      <c r="F3796" t="n">
        <v>-3.060868913672268</v>
      </c>
      <c r="G3796" t="n">
        <v>3.068111004219616</v>
      </c>
    </row>
    <row r="3797">
      <c r="A3797" t="inlineStr">
        <is>
          <t>mv_f0_lv280_f0_l1_ls</t>
        </is>
      </c>
      <c r="B3797" t="inlineStr">
        <is>
          <t>6482</t>
        </is>
      </c>
      <c r="C3797" t="inlineStr">
        <is>
          <t>mv_f0_lv280_f0_l1_ls</t>
        </is>
      </c>
      <c r="D3797" t="n">
        <v>2</v>
      </c>
      <c r="E3797" t="n">
        <v>3.057259010642204</v>
      </c>
      <c r="F3797" t="n">
        <v>-3.057259010642204</v>
      </c>
      <c r="G3797" t="n">
        <v>3.120236117947124</v>
      </c>
    </row>
    <row r="3798">
      <c r="A3798" t="inlineStr">
        <is>
          <t>mv_f0_lv518_f0_l25_ls</t>
        </is>
      </c>
      <c r="B3798" t="inlineStr">
        <is>
          <t>9176</t>
        </is>
      </c>
      <c r="C3798" t="inlineStr">
        <is>
          <t>mv_f0_lv518_f0_l25_ls</t>
        </is>
      </c>
      <c r="D3798" t="n">
        <v>2</v>
      </c>
      <c r="E3798" t="n">
        <v>3.057038450554984</v>
      </c>
      <c r="F3798" t="n">
        <v>-3.057038450554984</v>
      </c>
      <c r="G3798" t="n">
        <v>3.426719971979375</v>
      </c>
    </row>
    <row r="3799">
      <c r="A3799" t="inlineStr">
        <is>
          <t>mv_f0_lv434_f0_l1_ls</t>
        </is>
      </c>
      <c r="B3799" t="inlineStr">
        <is>
          <t>7916</t>
        </is>
      </c>
      <c r="C3799" t="inlineStr">
        <is>
          <t>mv_f0_lv434_f0_l1_ls</t>
        </is>
      </c>
      <c r="D3799" t="n">
        <v>2</v>
      </c>
      <c r="E3799" t="n">
        <v>3.056371337081215</v>
      </c>
      <c r="F3799" t="n">
        <v>-3.056371337081215</v>
      </c>
      <c r="G3799" t="n">
        <v>3.086953708366818</v>
      </c>
    </row>
    <row r="3800">
      <c r="A3800" t="inlineStr">
        <is>
          <t>mv_f0_lv632_f0_l39_ls</t>
        </is>
      </c>
      <c r="B3800" t="inlineStr">
        <is>
          <t>10318</t>
        </is>
      </c>
      <c r="C3800" t="inlineStr">
        <is>
          <t>mv_f0_lv632_f0_l39_ls</t>
        </is>
      </c>
      <c r="D3800" t="n">
        <v>2</v>
      </c>
      <c r="E3800" t="n">
        <v>3.052306749088948</v>
      </c>
      <c r="F3800" t="n">
        <v>-3.052306749088948</v>
      </c>
      <c r="G3800" t="n">
        <v>3.136158260844269</v>
      </c>
    </row>
    <row r="3801">
      <c r="A3801" t="inlineStr">
        <is>
          <t>mv_f0_lv267_f0_l0</t>
        </is>
      </c>
      <c r="B3801" t="inlineStr">
        <is>
          <t>6331</t>
        </is>
      </c>
      <c r="C3801" t="inlineStr">
        <is>
          <t>mv_f0_lv267_f0_l0</t>
        </is>
      </c>
      <c r="D3801" t="n">
        <v>2</v>
      </c>
      <c r="E3801" t="n">
        <v>3.051738372856082</v>
      </c>
      <c r="F3801" t="n">
        <v>-3.051738372856082</v>
      </c>
      <c r="G3801" t="n">
        <v>3.794353785303386</v>
      </c>
    </row>
    <row r="3802">
      <c r="A3802" t="inlineStr">
        <is>
          <t>mv_f0_lv305_f0_l4_ls</t>
        </is>
      </c>
      <c r="B3802" t="inlineStr">
        <is>
          <t>6684</t>
        </is>
      </c>
      <c r="C3802" t="inlineStr">
        <is>
          <t>mv_f0_lv305_f0_l4_ls</t>
        </is>
      </c>
      <c r="D3802" t="n">
        <v>2</v>
      </c>
      <c r="E3802" t="n">
        <v>3.049283534768671</v>
      </c>
      <c r="F3802" t="n">
        <v>-3.049283534768671</v>
      </c>
      <c r="G3802" t="n">
        <v>3.127798008167626</v>
      </c>
    </row>
    <row r="3803">
      <c r="A3803" t="inlineStr">
        <is>
          <t>mv_f0_lv457_f0_l20_ls</t>
        </is>
      </c>
      <c r="B3803" t="inlineStr">
        <is>
          <t>8480</t>
        </is>
      </c>
      <c r="C3803" t="inlineStr">
        <is>
          <t>mv_f0_lv457_f0_l20_ls</t>
        </is>
      </c>
      <c r="D3803" t="n">
        <v>2</v>
      </c>
      <c r="E3803" t="n">
        <v>3.049154296983079</v>
      </c>
      <c r="F3803" t="n">
        <v>-3.049154296983079</v>
      </c>
      <c r="G3803" t="n">
        <v>3.419922485637345</v>
      </c>
    </row>
    <row r="3804">
      <c r="A3804" t="inlineStr">
        <is>
          <t>mv_f0_lv10_f0_l11_ls</t>
        </is>
      </c>
      <c r="B3804" t="inlineStr">
        <is>
          <t>3662</t>
        </is>
      </c>
      <c r="C3804" t="inlineStr">
        <is>
          <t>mv_f0_lv10_f0_l11_ls</t>
        </is>
      </c>
      <c r="D3804" t="n">
        <v>2</v>
      </c>
      <c r="E3804" t="n">
        <v>3.046089791791449</v>
      </c>
      <c r="F3804" t="n">
        <v>-3.046089791791449</v>
      </c>
      <c r="G3804" t="n">
        <v>3.074058207537321</v>
      </c>
    </row>
    <row r="3805">
      <c r="A3805" t="inlineStr">
        <is>
          <t>mv_f0_lv434_f0_l11_ls</t>
        </is>
      </c>
      <c r="B3805" t="inlineStr">
        <is>
          <t>7936</t>
        </is>
      </c>
      <c r="C3805" t="inlineStr">
        <is>
          <t>mv_f0_lv434_f0_l11_ls</t>
        </is>
      </c>
      <c r="D3805" t="n">
        <v>2</v>
      </c>
      <c r="E3805" t="n">
        <v>3.045603407327469</v>
      </c>
      <c r="F3805" t="n">
        <v>-3.045603407327469</v>
      </c>
      <c r="G3805" t="n">
        <v>3.413803955946734</v>
      </c>
    </row>
    <row r="3806">
      <c r="A3806" t="inlineStr">
        <is>
          <t>mv_f0_lv304_f0_l2</t>
        </is>
      </c>
      <c r="B3806" t="inlineStr">
        <is>
          <t>6673</t>
        </is>
      </c>
      <c r="C3806" t="inlineStr">
        <is>
          <t>mv_f0_lv304_f0_l2</t>
        </is>
      </c>
      <c r="D3806" t="n">
        <v>2</v>
      </c>
      <c r="E3806" t="n">
        <v>3.045146833501781</v>
      </c>
      <c r="F3806" t="n">
        <v>-3.045146833501781</v>
      </c>
      <c r="G3806" t="n">
        <v>3.218536128630716</v>
      </c>
    </row>
    <row r="3807">
      <c r="A3807" t="inlineStr">
        <is>
          <t>mv_f0_lv698_f0_l1_ls</t>
        </is>
      </c>
      <c r="B3807" t="inlineStr">
        <is>
          <t>10938</t>
        </is>
      </c>
      <c r="C3807" t="inlineStr">
        <is>
          <t>mv_f0_lv698_f0_l1_ls</t>
        </is>
      </c>
      <c r="D3807" t="n">
        <v>2</v>
      </c>
      <c r="E3807" t="n">
        <v>3.044969363762187</v>
      </c>
      <c r="F3807" t="n">
        <v>-3.044969363762187</v>
      </c>
      <c r="G3807" t="n">
        <v>3.127589295640844</v>
      </c>
    </row>
    <row r="3808">
      <c r="A3808" t="inlineStr">
        <is>
          <t>mv_f0_lv434_f0_l9_ls</t>
        </is>
      </c>
      <c r="B3808" t="inlineStr">
        <is>
          <t>7932</t>
        </is>
      </c>
      <c r="C3808" t="inlineStr">
        <is>
          <t>mv_f0_lv434_f0_l9_ls</t>
        </is>
      </c>
      <c r="D3808" t="n">
        <v>2</v>
      </c>
      <c r="E3808" t="n">
        <v>3.044585119137169</v>
      </c>
      <c r="F3808" t="n">
        <v>-3.044585119137169</v>
      </c>
      <c r="G3808" t="n">
        <v>3.412574254589104</v>
      </c>
    </row>
    <row r="3809">
      <c r="A3809" t="inlineStr">
        <is>
          <t>mv_f0_lv399_f0_l1_ls</t>
        </is>
      </c>
      <c r="B3809" t="inlineStr">
        <is>
          <t>7594</t>
        </is>
      </c>
      <c r="C3809" t="inlineStr">
        <is>
          <t>mv_f0_lv399_f0_l1_ls</t>
        </is>
      </c>
      <c r="D3809" t="n">
        <v>2</v>
      </c>
      <c r="E3809" t="n">
        <v>3.044161389941337</v>
      </c>
      <c r="F3809" t="n">
        <v>-3.044161389941337</v>
      </c>
      <c r="G3809" t="n">
        <v>3.056371430886651</v>
      </c>
    </row>
    <row r="3810">
      <c r="A3810" t="inlineStr">
        <is>
          <t>mv_f0_lv149_f0_l3</t>
        </is>
      </c>
      <c r="B3810" t="inlineStr">
        <is>
          <t>4883</t>
        </is>
      </c>
      <c r="C3810" t="inlineStr">
        <is>
          <t>mv_f0_lv149_f0_l3</t>
        </is>
      </c>
      <c r="D3810" t="n">
        <v>2</v>
      </c>
      <c r="E3810" t="n">
        <v>3.039388851008545</v>
      </c>
      <c r="F3810" t="n">
        <v>-3.039388851008545</v>
      </c>
      <c r="G3810" t="n">
        <v>3.645948222110481</v>
      </c>
    </row>
    <row r="3811">
      <c r="A3811" t="inlineStr">
        <is>
          <t>mv_f0_lv504_f0_l16_ls</t>
        </is>
      </c>
      <c r="B3811" t="inlineStr">
        <is>
          <t>8996</t>
        </is>
      </c>
      <c r="C3811" t="inlineStr">
        <is>
          <t>mv_f0_lv504_f0_l16_ls</t>
        </is>
      </c>
      <c r="D3811" t="n">
        <v>2</v>
      </c>
      <c r="E3811" t="n">
        <v>3.038003662887259</v>
      </c>
      <c r="F3811" t="n">
        <v>-3.038003662887259</v>
      </c>
      <c r="G3811" t="n">
        <v>3.117676162357192</v>
      </c>
    </row>
    <row r="3812">
      <c r="A3812" t="inlineStr">
        <is>
          <t>mv_f0_lv479_f0_l0</t>
        </is>
      </c>
      <c r="B3812" t="inlineStr">
        <is>
          <t>8797</t>
        </is>
      </c>
      <c r="C3812" t="inlineStr">
        <is>
          <t>mv_f0_lv479_f0_l0</t>
        </is>
      </c>
      <c r="D3812" t="n">
        <v>2</v>
      </c>
      <c r="E3812" t="n">
        <v>3.032880167826593</v>
      </c>
      <c r="F3812" t="n">
        <v>-3.032880167826593</v>
      </c>
      <c r="G3812" t="n">
        <v>3.638762095361979</v>
      </c>
    </row>
    <row r="3813">
      <c r="A3813" t="inlineStr">
        <is>
          <t>mv_f0_lv343_f0_l2_ls</t>
        </is>
      </c>
      <c r="B3813" t="inlineStr">
        <is>
          <t>6946</t>
        </is>
      </c>
      <c r="C3813" t="inlineStr">
        <is>
          <t>mv_f0_lv343_f0_l2_ls</t>
        </is>
      </c>
      <c r="D3813" t="n">
        <v>2</v>
      </c>
      <c r="E3813" t="n">
        <v>3.026253207394737</v>
      </c>
      <c r="F3813" t="n">
        <v>-3.026253207394737</v>
      </c>
      <c r="G3813" t="n">
        <v>3.055858003603392</v>
      </c>
    </row>
    <row r="3814">
      <c r="A3814" t="inlineStr">
        <is>
          <t>mv_f0_lv355_f0_l2</t>
        </is>
      </c>
      <c r="B3814" t="inlineStr">
        <is>
          <t>7009</t>
        </is>
      </c>
      <c r="C3814" t="inlineStr">
        <is>
          <t>mv_f0_lv355_f0_l2</t>
        </is>
      </c>
      <c r="D3814" t="n">
        <v>2</v>
      </c>
      <c r="E3814" t="n">
        <v>3.024358382067319</v>
      </c>
      <c r="F3814" t="n">
        <v>-3.024358382067319</v>
      </c>
      <c r="G3814" t="n">
        <v>3.030053501593567</v>
      </c>
    </row>
    <row r="3815">
      <c r="A3815" t="inlineStr">
        <is>
          <t>mv_f0_lv194_f0_l0</t>
        </is>
      </c>
      <c r="B3815" t="inlineStr">
        <is>
          <t>5221</t>
        </is>
      </c>
      <c r="C3815" t="inlineStr">
        <is>
          <t>mv_f0_lv194_f0_l0</t>
        </is>
      </c>
      <c r="D3815" t="n">
        <v>2</v>
      </c>
      <c r="E3815" t="n">
        <v>3.023142474703577</v>
      </c>
      <c r="F3815" t="n">
        <v>-3.023142474703577</v>
      </c>
      <c r="G3815" t="n">
        <v>3.11390275714893</v>
      </c>
    </row>
    <row r="3816">
      <c r="A3816" t="inlineStr">
        <is>
          <t>mv_f0_lv287_f0_l8_ls</t>
        </is>
      </c>
      <c r="B3816" t="inlineStr">
        <is>
          <t>6524</t>
        </is>
      </c>
      <c r="C3816" t="inlineStr">
        <is>
          <t>mv_f0_lv287_f0_l8_ls</t>
        </is>
      </c>
      <c r="D3816" t="n">
        <v>2</v>
      </c>
      <c r="E3816" t="n">
        <v>3.022038920829744</v>
      </c>
      <c r="F3816" t="n">
        <v>-3.022038920829744</v>
      </c>
      <c r="G3816" t="n">
        <v>3.05430265294191</v>
      </c>
    </row>
    <row r="3817">
      <c r="A3817" t="inlineStr">
        <is>
          <t>mv_f0_lv60_f0_l7_ls</t>
        </is>
      </c>
      <c r="B3817" t="inlineStr">
        <is>
          <t>4066</t>
        </is>
      </c>
      <c r="C3817" t="inlineStr">
        <is>
          <t>mv_f0_lv60_f0_l7_ls</t>
        </is>
      </c>
      <c r="D3817" t="n">
        <v>2</v>
      </c>
      <c r="E3817" t="n">
        <v>3.020419315606943</v>
      </c>
      <c r="F3817" t="n">
        <v>-3.020419315606943</v>
      </c>
      <c r="G3817" t="n">
        <v>3.387500023908753</v>
      </c>
    </row>
    <row r="3818">
      <c r="A3818" t="inlineStr">
        <is>
          <t>mv_f0_lv261_f0_l35_ls</t>
        </is>
      </c>
      <c r="B3818" t="inlineStr">
        <is>
          <t>6146</t>
        </is>
      </c>
      <c r="C3818" t="inlineStr">
        <is>
          <t>mv_f0_lv261_f0_l35_ls</t>
        </is>
      </c>
      <c r="D3818" t="n">
        <v>2</v>
      </c>
      <c r="E3818" t="n">
        <v>3.019999539257259</v>
      </c>
      <c r="F3818" t="n">
        <v>-3.019999539257259</v>
      </c>
      <c r="G3818" t="n">
        <v>3.686428910263842</v>
      </c>
    </row>
    <row r="3819">
      <c r="A3819" t="inlineStr">
        <is>
          <t>mv_f0_lv624_f0_l0_ls</t>
        </is>
      </c>
      <c r="B3819" t="inlineStr">
        <is>
          <t>10150</t>
        </is>
      </c>
      <c r="C3819" t="inlineStr">
        <is>
          <t>mv_f0_lv624_f0_l0_ls</t>
        </is>
      </c>
      <c r="D3819" t="n">
        <v>2</v>
      </c>
      <c r="E3819" t="n">
        <v>3.019732736264265</v>
      </c>
      <c r="F3819" t="n">
        <v>-3.019732736264265</v>
      </c>
      <c r="G3819" t="n">
        <v>3.078957773271498</v>
      </c>
    </row>
    <row r="3820">
      <c r="A3820" t="inlineStr">
        <is>
          <t>mv_f0_lv248_f1_l0_ls</t>
        </is>
      </c>
      <c r="B3820" t="inlineStr">
        <is>
          <t>5922</t>
        </is>
      </c>
      <c r="C3820" t="inlineStr">
        <is>
          <t>mv_f0_lv248_f1_l0_ls</t>
        </is>
      </c>
      <c r="D3820" t="n">
        <v>2</v>
      </c>
      <c r="E3820" t="n">
        <v>3.018082376714561</v>
      </c>
      <c r="F3820" t="n">
        <v>-3.018082376714561</v>
      </c>
      <c r="G3820" t="n">
        <v>3.097734360860827</v>
      </c>
    </row>
    <row r="3821">
      <c r="A3821" t="inlineStr">
        <is>
          <t>mv_f0_lv121_f0_l1_ls</t>
        </is>
      </c>
      <c r="B3821" t="inlineStr">
        <is>
          <t>4672</t>
        </is>
      </c>
      <c r="C3821" t="inlineStr">
        <is>
          <t>mv_f0_lv121_f0_l1_ls</t>
        </is>
      </c>
      <c r="D3821" t="n">
        <v>2</v>
      </c>
      <c r="E3821" t="n">
        <v>3.014789189714961</v>
      </c>
      <c r="F3821" t="n">
        <v>-3.014789189714961</v>
      </c>
      <c r="G3821" t="n">
        <v>3.380530807047418</v>
      </c>
    </row>
    <row r="3822">
      <c r="A3822" t="inlineStr">
        <is>
          <t>mv_f0_lv287_f0_l23_ls</t>
        </is>
      </c>
      <c r="B3822" t="inlineStr">
        <is>
          <t>6554</t>
        </is>
      </c>
      <c r="C3822" t="inlineStr">
        <is>
          <t>mv_f0_lv287_f0_l23_ls</t>
        </is>
      </c>
      <c r="D3822" t="n">
        <v>2</v>
      </c>
      <c r="E3822" t="n">
        <v>3.014626959815618</v>
      </c>
      <c r="F3822" t="n">
        <v>-3.014626959815618</v>
      </c>
      <c r="G3822" t="n">
        <v>3.046600156364305</v>
      </c>
    </row>
    <row r="3823">
      <c r="A3823" t="inlineStr">
        <is>
          <t>mv_f0_lv87_f0_l0</t>
        </is>
      </c>
      <c r="B3823" t="inlineStr">
        <is>
          <t>4393</t>
        </is>
      </c>
      <c r="C3823" t="inlineStr">
        <is>
          <t>mv_f0_lv87_f0_l0</t>
        </is>
      </c>
      <c r="D3823" t="n">
        <v>2</v>
      </c>
      <c r="E3823" t="n">
        <v>3.005836627220236</v>
      </c>
      <c r="F3823" t="n">
        <v>-3.005836627220236</v>
      </c>
      <c r="G3823" t="n">
        <v>3.454507354226418</v>
      </c>
    </row>
    <row r="3824">
      <c r="A3824" t="inlineStr">
        <is>
          <t>mv_f0_lv563_f0_l0_ls</t>
        </is>
      </c>
      <c r="B3824" t="inlineStr">
        <is>
          <t>9616</t>
        </is>
      </c>
      <c r="C3824" t="inlineStr">
        <is>
          <t>mv_f0_lv563_f0_l0_ls</t>
        </is>
      </c>
      <c r="D3824" t="n">
        <v>2</v>
      </c>
      <c r="E3824" t="n">
        <v>3.003448652314719</v>
      </c>
      <c r="F3824" t="n">
        <v>-3.003448652314719</v>
      </c>
      <c r="G3824" t="n">
        <v>3.679728137218211</v>
      </c>
    </row>
    <row r="3825">
      <c r="A3825" t="inlineStr">
        <is>
          <t>mv_f0_lv439_f0_l34_ls</t>
        </is>
      </c>
      <c r="B3825" t="inlineStr">
        <is>
          <t>8096</t>
        </is>
      </c>
      <c r="C3825" t="inlineStr">
        <is>
          <t>mv_f0_lv439_f0_l34_ls</t>
        </is>
      </c>
      <c r="D3825" t="n">
        <v>2</v>
      </c>
      <c r="E3825" t="n">
        <v>3.001212233369515</v>
      </c>
      <c r="F3825" t="n">
        <v>-3.001212233369515</v>
      </c>
      <c r="G3825" t="n">
        <v>4.515570164209155</v>
      </c>
    </row>
    <row r="3826">
      <c r="A3826" t="inlineStr">
        <is>
          <t>mv_f0_lv555_f0_l8_ls</t>
        </is>
      </c>
      <c r="B3826" t="inlineStr">
        <is>
          <t>9512</t>
        </is>
      </c>
      <c r="C3826" t="inlineStr">
        <is>
          <t>mv_f0_lv555_f0_l8_ls</t>
        </is>
      </c>
      <c r="D3826" t="n">
        <v>2</v>
      </c>
      <c r="E3826" t="n">
        <v>2.996662874827367</v>
      </c>
      <c r="F3826" t="n">
        <v>-2.996662874827367</v>
      </c>
      <c r="G3826" t="n">
        <v>3.076652377980188</v>
      </c>
    </row>
    <row r="3827">
      <c r="A3827" t="inlineStr">
        <is>
          <t>mv_f0_lv433_f0_l1_ls</t>
        </is>
      </c>
      <c r="B3827" t="inlineStr">
        <is>
          <t>7912</t>
        </is>
      </c>
      <c r="C3827" t="inlineStr">
        <is>
          <t>mv_f0_lv433_f0_l1_ls</t>
        </is>
      </c>
      <c r="D3827" t="n">
        <v>2</v>
      </c>
      <c r="E3827" t="n">
        <v>2.993755833194117</v>
      </c>
      <c r="F3827" t="n">
        <v>-2.993755833194117</v>
      </c>
      <c r="G3827" t="n">
        <v>3.357664343955983</v>
      </c>
    </row>
    <row r="3828">
      <c r="A3828" t="inlineStr">
        <is>
          <t>mv_f0_lv240_f0_l28_ls</t>
        </is>
      </c>
      <c r="B3828" t="inlineStr">
        <is>
          <t>5746</t>
        </is>
      </c>
      <c r="C3828" t="inlineStr">
        <is>
          <t>mv_f0_lv240_f0_l28_ls</t>
        </is>
      </c>
      <c r="D3828" t="n">
        <v>2</v>
      </c>
      <c r="E3828" t="n">
        <v>2.993569874832129</v>
      </c>
      <c r="F3828" t="n">
        <v>-2.993569874832129</v>
      </c>
      <c r="G3828" t="n">
        <v>3.07453738355519</v>
      </c>
    </row>
    <row r="3829">
      <c r="A3829" t="inlineStr">
        <is>
          <t>mv_f0_lv630_f0_l7</t>
        </is>
      </c>
      <c r="B3829" t="inlineStr">
        <is>
          <t>10233</t>
        </is>
      </c>
      <c r="C3829" t="inlineStr">
        <is>
          <t>mv_f0_lv630_f0_l7</t>
        </is>
      </c>
      <c r="D3829" t="n">
        <v>2</v>
      </c>
      <c r="E3829" t="n">
        <v>2.991742714940581</v>
      </c>
      <c r="F3829" t="n">
        <v>-2.991742714940581</v>
      </c>
      <c r="G3829" t="n">
        <v>3.172317400350573</v>
      </c>
    </row>
    <row r="3830">
      <c r="A3830" t="inlineStr">
        <is>
          <t>mv_f0_lv457_f1_l10_ls</t>
        </is>
      </c>
      <c r="B3830" t="inlineStr">
        <is>
          <t>8540</t>
        </is>
      </c>
      <c r="C3830" t="inlineStr">
        <is>
          <t>mv_f0_lv457_f1_l10_ls</t>
        </is>
      </c>
      <c r="D3830" t="n">
        <v>2</v>
      </c>
      <c r="E3830" t="n">
        <v>2.989822088485128</v>
      </c>
      <c r="F3830" t="n">
        <v>-2.989822088485128</v>
      </c>
      <c r="G3830" t="n">
        <v>3.000392611143635</v>
      </c>
    </row>
    <row r="3831">
      <c r="A3831" t="inlineStr">
        <is>
          <t>mv_f0_lv634_f0_l1_ls</t>
        </is>
      </c>
      <c r="B3831" t="inlineStr">
        <is>
          <t>10352</t>
        </is>
      </c>
      <c r="C3831" t="inlineStr">
        <is>
          <t>mv_f0_lv634_f0_l1_ls</t>
        </is>
      </c>
      <c r="D3831" t="n">
        <v>2</v>
      </c>
      <c r="E3831" t="n">
        <v>2.988364175809576</v>
      </c>
      <c r="F3831" t="n">
        <v>-2.988364175809576</v>
      </c>
      <c r="G3831" t="n">
        <v>3.663773853672525</v>
      </c>
    </row>
    <row r="3832">
      <c r="A3832" t="inlineStr">
        <is>
          <t>mv_f0_lv261_f1_l14_ls</t>
        </is>
      </c>
      <c r="B3832" t="inlineStr">
        <is>
          <t>6184</t>
        </is>
      </c>
      <c r="C3832" t="inlineStr">
        <is>
          <t>mv_f0_lv261_f1_l14_ls</t>
        </is>
      </c>
      <c r="D3832" t="n">
        <v>2</v>
      </c>
      <c r="E3832" t="n">
        <v>2.986144105066292</v>
      </c>
      <c r="F3832" t="n">
        <v>-2.986144105066292</v>
      </c>
      <c r="G3832" t="n">
        <v>4.483625278864994</v>
      </c>
    </row>
    <row r="3833">
      <c r="A3833" t="inlineStr">
        <is>
          <t>mv_f0_lv556_f0_l23_ls</t>
        </is>
      </c>
      <c r="B3833" t="inlineStr">
        <is>
          <t>9566</t>
        </is>
      </c>
      <c r="C3833" t="inlineStr">
        <is>
          <t>mv_f0_lv556_f0_l23_ls</t>
        </is>
      </c>
      <c r="D3833" t="n">
        <v>2</v>
      </c>
      <c r="E3833" t="n">
        <v>2.985674604972607</v>
      </c>
      <c r="F3833" t="n">
        <v>-2.985674604972607</v>
      </c>
      <c r="G3833" t="n">
        <v>3.057614708085865</v>
      </c>
    </row>
    <row r="3834">
      <c r="A3834" t="inlineStr">
        <is>
          <t>mv_f0_lv578_f0_l1</t>
        </is>
      </c>
      <c r="B3834" t="inlineStr">
        <is>
          <t>9821</t>
        </is>
      </c>
      <c r="C3834" t="inlineStr">
        <is>
          <t>mv_f0_lv578_f0_l1</t>
        </is>
      </c>
      <c r="D3834" t="n">
        <v>2</v>
      </c>
      <c r="E3834" t="n">
        <v>2.985010891455958</v>
      </c>
      <c r="F3834" t="n">
        <v>-2.985010891455958</v>
      </c>
      <c r="G3834" t="n">
        <v>3.192727889968995</v>
      </c>
    </row>
    <row r="3835">
      <c r="A3835" t="inlineStr">
        <is>
          <t>mv_f0_lv187_f0_l24</t>
        </is>
      </c>
      <c r="B3835" t="inlineStr">
        <is>
          <t>5191</t>
        </is>
      </c>
      <c r="C3835" t="inlineStr">
        <is>
          <t>mv_f0_lv187_f0_l24</t>
        </is>
      </c>
      <c r="D3835" t="n">
        <v>2</v>
      </c>
      <c r="E3835" t="n">
        <v>2.981379666145298</v>
      </c>
      <c r="F3835" t="n">
        <v>-2.981379666145298</v>
      </c>
      <c r="G3835" t="n">
        <v>3.577259960730301</v>
      </c>
    </row>
    <row r="3836">
      <c r="A3836" t="inlineStr">
        <is>
          <t>mv_f0_lv556_f0_l27_ls</t>
        </is>
      </c>
      <c r="B3836" t="inlineStr">
        <is>
          <t>9574</t>
        </is>
      </c>
      <c r="C3836" t="inlineStr">
        <is>
          <t>mv_f0_lv556_f0_l27_ls</t>
        </is>
      </c>
      <c r="D3836" t="n">
        <v>2</v>
      </c>
      <c r="E3836" t="n">
        <v>2.977885761387336</v>
      </c>
      <c r="F3836" t="n">
        <v>-2.977885761387336</v>
      </c>
      <c r="G3836" t="n">
        <v>3.650649775028088</v>
      </c>
    </row>
    <row r="3837">
      <c r="A3837" t="inlineStr">
        <is>
          <t>mv_f0_lv643_f0_l1</t>
        </is>
      </c>
      <c r="B3837" t="inlineStr">
        <is>
          <t>10383</t>
        </is>
      </c>
      <c r="C3837" t="inlineStr">
        <is>
          <t>mv_f0_lv643_f0_l1</t>
        </is>
      </c>
      <c r="D3837" t="n">
        <v>2</v>
      </c>
      <c r="E3837" t="n">
        <v>2.97607966151682</v>
      </c>
      <c r="F3837" t="n">
        <v>-2.97607966151682</v>
      </c>
      <c r="G3837" t="n">
        <v>3.047889735678545</v>
      </c>
    </row>
    <row r="3838">
      <c r="A3838" t="inlineStr">
        <is>
          <t>mv_f0_lv571_f0_l17_ls</t>
        </is>
      </c>
      <c r="B3838" t="inlineStr">
        <is>
          <t>9688</t>
        </is>
      </c>
      <c r="C3838" t="inlineStr">
        <is>
          <t>mv_f0_lv571_f0_l17_ls</t>
        </is>
      </c>
      <c r="D3838" t="n">
        <v>2</v>
      </c>
      <c r="E3838" t="n">
        <v>2.974130394373088</v>
      </c>
      <c r="F3838" t="n">
        <v>-2.974130394373088</v>
      </c>
      <c r="G3838" t="n">
        <v>2.988808828754567</v>
      </c>
    </row>
    <row r="3839">
      <c r="A3839" t="inlineStr">
        <is>
          <t>mv_f0_lv333_f0_l8_ls</t>
        </is>
      </c>
      <c r="B3839" t="inlineStr">
        <is>
          <t>6850</t>
        </is>
      </c>
      <c r="C3839" t="inlineStr">
        <is>
          <t>mv_f0_lv333_f0_l8_ls</t>
        </is>
      </c>
      <c r="D3839" t="n">
        <v>2</v>
      </c>
      <c r="E3839" t="n">
        <v>2.970840593623653</v>
      </c>
      <c r="F3839" t="n">
        <v>-2.970840593623653</v>
      </c>
      <c r="G3839" t="n">
        <v>3.641100429813886</v>
      </c>
    </row>
    <row r="3840">
      <c r="A3840" t="inlineStr">
        <is>
          <t>mv_f0_lv261_f1_l18_ls</t>
        </is>
      </c>
      <c r="B3840" t="inlineStr">
        <is>
          <t>6192</t>
        </is>
      </c>
      <c r="C3840" t="inlineStr">
        <is>
          <t>mv_f0_lv261_f1_l18_ls</t>
        </is>
      </c>
      <c r="D3840" t="n">
        <v>2</v>
      </c>
      <c r="E3840" t="n">
        <v>2.969747314237318</v>
      </c>
      <c r="F3840" t="n">
        <v>-2.969747314237318</v>
      </c>
      <c r="G3840" t="n">
        <v>2.987954524649945</v>
      </c>
    </row>
    <row r="3841">
      <c r="A3841" t="inlineStr">
        <is>
          <t>mv_f0_lv85_f0_l27_ls</t>
        </is>
      </c>
      <c r="B3841" t="inlineStr">
        <is>
          <t>4272</t>
        </is>
      </c>
      <c r="C3841" t="inlineStr">
        <is>
          <t>mv_f0_lv85_f0_l27_ls</t>
        </is>
      </c>
      <c r="D3841" t="n">
        <v>2</v>
      </c>
      <c r="E3841" t="n">
        <v>2.969606924702883</v>
      </c>
      <c r="F3841" t="n">
        <v>-2.969606924702883</v>
      </c>
      <c r="G3841" t="n">
        <v>4.481611024823234</v>
      </c>
    </row>
    <row r="3842">
      <c r="A3842" t="inlineStr">
        <is>
          <t>mv_f0_lv579_f0_l2</t>
        </is>
      </c>
      <c r="B3842" t="inlineStr">
        <is>
          <t>9829</t>
        </is>
      </c>
      <c r="C3842" t="inlineStr">
        <is>
          <t>mv_f0_lv579_f0_l2</t>
        </is>
      </c>
      <c r="D3842" t="n">
        <v>2</v>
      </c>
      <c r="E3842" t="n">
        <v>2.965584709952271</v>
      </c>
      <c r="F3842" t="n">
        <v>-2.965584709952271</v>
      </c>
      <c r="G3842" t="n">
        <v>3.038959261264358</v>
      </c>
    </row>
    <row r="3843">
      <c r="A3843" t="inlineStr">
        <is>
          <t>mv_f0_lv489_f0_l3_ls</t>
        </is>
      </c>
      <c r="B3843" t="inlineStr">
        <is>
          <t>8828</t>
        </is>
      </c>
      <c r="C3843" t="inlineStr">
        <is>
          <t>mv_f0_lv489_f0_l3_ls</t>
        </is>
      </c>
      <c r="D3843" t="n">
        <v>2</v>
      </c>
      <c r="E3843" t="n">
        <v>2.964768813701208</v>
      </c>
      <c r="F3843" t="n">
        <v>-2.964768813701208</v>
      </c>
      <c r="G3843" t="n">
        <v>2.971277376968733</v>
      </c>
    </row>
    <row r="3844">
      <c r="A3844" t="inlineStr">
        <is>
          <t>mv_f0_lv490_f0_l0</t>
        </is>
      </c>
      <c r="B3844" t="inlineStr">
        <is>
          <t>8855</t>
        </is>
      </c>
      <c r="C3844" t="inlineStr">
        <is>
          <t>mv_f0_lv490_f0_l0</t>
        </is>
      </c>
      <c r="D3844" t="n">
        <v>2</v>
      </c>
      <c r="E3844" t="n">
        <v>2.961835077500569</v>
      </c>
      <c r="F3844" t="n">
        <v>-2.961835077500569</v>
      </c>
      <c r="G3844" t="n">
        <v>2.964282946668847</v>
      </c>
    </row>
    <row r="3845">
      <c r="A3845" t="inlineStr">
        <is>
          <t>mv_f0_lv471_f0_l15_ls</t>
        </is>
      </c>
      <c r="B3845" t="inlineStr">
        <is>
          <t>8684</t>
        </is>
      </c>
      <c r="C3845" t="inlineStr">
        <is>
          <t>mv_f0_lv471_f0_l15_ls</t>
        </is>
      </c>
      <c r="D3845" t="n">
        <v>2</v>
      </c>
      <c r="E3845" t="n">
        <v>2.95685963109058</v>
      </c>
      <c r="F3845" t="n">
        <v>-2.95685963109058</v>
      </c>
      <c r="G3845" t="n">
        <v>3.621340614969203</v>
      </c>
    </row>
    <row r="3846">
      <c r="A3846" t="inlineStr">
        <is>
          <t>mv_f0_lv282_f0_l0_ls</t>
        </is>
      </c>
      <c r="B3846" t="inlineStr">
        <is>
          <t>6488</t>
        </is>
      </c>
      <c r="C3846" t="inlineStr">
        <is>
          <t>mv_f0_lv282_f0_l0_ls</t>
        </is>
      </c>
      <c r="D3846" t="n">
        <v>2</v>
      </c>
      <c r="E3846" t="n">
        <v>2.955526373555839</v>
      </c>
      <c r="F3846" t="n">
        <v>-2.955526373555839</v>
      </c>
      <c r="G3846" t="n">
        <v>4.440426469313975</v>
      </c>
    </row>
    <row r="3847">
      <c r="A3847" t="inlineStr">
        <is>
          <t>mv_f0_lv388_f0_l2_ls</t>
        </is>
      </c>
      <c r="B3847" t="inlineStr">
        <is>
          <t>7474</t>
        </is>
      </c>
      <c r="C3847" t="inlineStr">
        <is>
          <t>mv_f0_lv388_f0_l2_ls</t>
        </is>
      </c>
      <c r="D3847" t="n">
        <v>2</v>
      </c>
      <c r="E3847" t="n">
        <v>2.953138749781034</v>
      </c>
      <c r="F3847" t="n">
        <v>-2.953138749781034</v>
      </c>
      <c r="G3847" t="n">
        <v>4.435669481815086</v>
      </c>
    </row>
    <row r="3848">
      <c r="A3848" t="inlineStr">
        <is>
          <t>mv_f0_lv187_f0_l3_ls</t>
        </is>
      </c>
      <c r="B3848" t="inlineStr">
        <is>
          <t>5150</t>
        </is>
      </c>
      <c r="C3848" t="inlineStr">
        <is>
          <t>mv_f0_lv187_f0_l3_ls</t>
        </is>
      </c>
      <c r="D3848" t="n">
        <v>2</v>
      </c>
      <c r="E3848" t="n">
        <v>2.952693575197623</v>
      </c>
      <c r="F3848" t="n">
        <v>-2.952693575197623</v>
      </c>
      <c r="G3848" t="n">
        <v>3.033285509549638</v>
      </c>
    </row>
    <row r="3849">
      <c r="A3849" t="inlineStr">
        <is>
          <t>mv_f0_lv287_f0_l33_ls</t>
        </is>
      </c>
      <c r="B3849" t="inlineStr">
        <is>
          <t>6574</t>
        </is>
      </c>
      <c r="C3849" t="inlineStr">
        <is>
          <t>mv_f0_lv287_f0_l33_ls</t>
        </is>
      </c>
      <c r="D3849" t="n">
        <v>2</v>
      </c>
      <c r="E3849" t="n">
        <v>2.949102008381248</v>
      </c>
      <c r="F3849" t="n">
        <v>-2.949102008381248</v>
      </c>
      <c r="G3849" t="n">
        <v>2.989020699215446</v>
      </c>
    </row>
    <row r="3850">
      <c r="A3850" t="inlineStr">
        <is>
          <t>mv_f0_lv36_f1_l3_ls</t>
        </is>
      </c>
      <c r="B3850" t="inlineStr">
        <is>
          <t>3840</t>
        </is>
      </c>
      <c r="C3850" t="inlineStr">
        <is>
          <t>mv_f0_lv36_f1_l3_ls</t>
        </is>
      </c>
      <c r="D3850" t="n">
        <v>2</v>
      </c>
      <c r="E3850" t="n">
        <v>2.948925990652208</v>
      </c>
      <c r="F3850" t="n">
        <v>-2.948925990652208</v>
      </c>
      <c r="G3850" t="n">
        <v>2.956671011560677</v>
      </c>
    </row>
    <row r="3851">
      <c r="A3851" t="inlineStr">
        <is>
          <t>mv_f0_lv406_f1_l6_ls</t>
        </is>
      </c>
      <c r="B3851" t="inlineStr">
        <is>
          <t>7714</t>
        </is>
      </c>
      <c r="C3851" t="inlineStr">
        <is>
          <t>mv_f0_lv406_f1_l6_ls</t>
        </is>
      </c>
      <c r="D3851" t="n">
        <v>2</v>
      </c>
      <c r="E3851" t="n">
        <v>2.948363110093025</v>
      </c>
      <c r="F3851" t="n">
        <v>-2.948363110093025</v>
      </c>
      <c r="G3851" t="n">
        <v>2.958166558332806</v>
      </c>
    </row>
    <row r="3852">
      <c r="A3852" t="inlineStr">
        <is>
          <t>mv_f0_lv438_f0_l0_ls</t>
        </is>
      </c>
      <c r="B3852" t="inlineStr">
        <is>
          <t>7944</t>
        </is>
      </c>
      <c r="C3852" t="inlineStr">
        <is>
          <t>mv_f0_lv438_f0_l0_ls</t>
        </is>
      </c>
      <c r="D3852" t="n">
        <v>2</v>
      </c>
      <c r="E3852" t="n">
        <v>2.946934363842969</v>
      </c>
      <c r="F3852" t="n">
        <v>-2.946934363842969</v>
      </c>
      <c r="G3852" t="n">
        <v>2.954826212850155</v>
      </c>
    </row>
    <row r="3853">
      <c r="A3853" t="inlineStr">
        <is>
          <t>mv_f0_lv516_f0_l3_ls</t>
        </is>
      </c>
      <c r="B3853" t="inlineStr">
        <is>
          <t>9068</t>
        </is>
      </c>
      <c r="C3853" t="inlineStr">
        <is>
          <t>mv_f0_lv516_f0_l3_ls</t>
        </is>
      </c>
      <c r="D3853" t="n">
        <v>2</v>
      </c>
      <c r="E3853" t="n">
        <v>2.946442564408279</v>
      </c>
      <c r="F3853" t="n">
        <v>-2.946442564408279</v>
      </c>
      <c r="G3853" t="n">
        <v>2.983608611884676</v>
      </c>
    </row>
    <row r="3854">
      <c r="A3854" t="inlineStr">
        <is>
          <t>mv_f0_lv186_f0_l0_ls</t>
        </is>
      </c>
      <c r="B3854" t="inlineStr">
        <is>
          <t>5142</t>
        </is>
      </c>
      <c r="C3854" t="inlineStr">
        <is>
          <t>mv_f0_lv186_f0_l0_ls</t>
        </is>
      </c>
      <c r="D3854" t="n">
        <v>2</v>
      </c>
      <c r="E3854" t="n">
        <v>2.940741679521993</v>
      </c>
      <c r="F3854" t="n">
        <v>-2.940741679521993</v>
      </c>
      <c r="G3854" t="n">
        <v>3.60708904769663</v>
      </c>
    </row>
    <row r="3855">
      <c r="A3855" t="inlineStr">
        <is>
          <t>mv_f0_lv457_f1_l8_ls</t>
        </is>
      </c>
      <c r="B3855" t="inlineStr">
        <is>
          <t>8536</t>
        </is>
      </c>
      <c r="C3855" t="inlineStr">
        <is>
          <t>mv_f0_lv457_f1_l8_ls</t>
        </is>
      </c>
      <c r="D3855" t="n">
        <v>2</v>
      </c>
      <c r="E3855" t="n">
        <v>2.938586154062237</v>
      </c>
      <c r="F3855" t="n">
        <v>-2.938586154062237</v>
      </c>
      <c r="G3855" t="n">
        <v>2.979157873798173</v>
      </c>
    </row>
    <row r="3856">
      <c r="A3856" t="inlineStr">
        <is>
          <t>mv_f0_lv345_f0_l1_ls</t>
        </is>
      </c>
      <c r="B3856" t="inlineStr">
        <is>
          <t>6974</t>
        </is>
      </c>
      <c r="C3856" t="inlineStr">
        <is>
          <t>mv_f0_lv345_f0_l1_ls</t>
        </is>
      </c>
      <c r="D3856" t="n">
        <v>2</v>
      </c>
      <c r="E3856" t="n">
        <v>2.937460034670912</v>
      </c>
      <c r="F3856" t="n">
        <v>-2.937460034670912</v>
      </c>
      <c r="G3856" t="n">
        <v>2.976765771598807</v>
      </c>
    </row>
    <row r="3857">
      <c r="A3857" t="inlineStr">
        <is>
          <t>mv_f0_lv29_f0_l2_ls</t>
        </is>
      </c>
      <c r="B3857" t="inlineStr">
        <is>
          <t>3726</t>
        </is>
      </c>
      <c r="C3857" t="inlineStr">
        <is>
          <t>mv_f0_lv29_f0_l2_ls</t>
        </is>
      </c>
      <c r="D3857" t="n">
        <v>2</v>
      </c>
      <c r="E3857" t="n">
        <v>2.937363424496433</v>
      </c>
      <c r="F3857" t="n">
        <v>-2.937363424496433</v>
      </c>
      <c r="G3857" t="n">
        <v>2.965062936663033</v>
      </c>
    </row>
    <row r="3858">
      <c r="A3858" t="inlineStr">
        <is>
          <t>mv_f0_lv5_f0_l2</t>
        </is>
      </c>
      <c r="B3858" t="inlineStr">
        <is>
          <t>3627</t>
        </is>
      </c>
      <c r="C3858" t="inlineStr">
        <is>
          <t>mv_f0_lv5_f0_l2</t>
        </is>
      </c>
      <c r="D3858" t="n">
        <v>2</v>
      </c>
      <c r="E3858" t="n">
        <v>2.935938842915619</v>
      </c>
      <c r="F3858" t="n">
        <v>-2.935938842915619</v>
      </c>
      <c r="G3858" t="n">
        <v>3.004507651237499</v>
      </c>
    </row>
    <row r="3859">
      <c r="A3859" t="inlineStr">
        <is>
          <t>mv_f0_lv556_f0_l35_ls</t>
        </is>
      </c>
      <c r="B3859" t="inlineStr">
        <is>
          <t>9590</t>
        </is>
      </c>
      <c r="C3859" t="inlineStr">
        <is>
          <t>mv_f0_lv556_f0_l35_ls</t>
        </is>
      </c>
      <c r="D3859" t="n">
        <v>2</v>
      </c>
      <c r="E3859" t="n">
        <v>2.934451282300477</v>
      </c>
      <c r="F3859" t="n">
        <v>-2.934451282300477</v>
      </c>
      <c r="G3859" t="n">
        <v>2.937951979110062</v>
      </c>
    </row>
    <row r="3860">
      <c r="A3860" t="inlineStr">
        <is>
          <t>mv_f0_lv528_f0_l7_ls</t>
        </is>
      </c>
      <c r="B3860" t="inlineStr">
        <is>
          <t>9384</t>
        </is>
      </c>
      <c r="C3860" t="inlineStr">
        <is>
          <t>mv_f0_lv528_f0_l7_ls</t>
        </is>
      </c>
      <c r="D3860" t="n">
        <v>2</v>
      </c>
      <c r="E3860" t="n">
        <v>2.9322567050238</v>
      </c>
      <c r="F3860" t="n">
        <v>-2.9322567050238</v>
      </c>
      <c r="G3860" t="n">
        <v>2.977661479881855</v>
      </c>
    </row>
    <row r="3861">
      <c r="A3861" t="inlineStr">
        <is>
          <t>mv_f0_lv276_f0_l5_ls</t>
        </is>
      </c>
      <c r="B3861" t="inlineStr">
        <is>
          <t>6390</t>
        </is>
      </c>
      <c r="C3861" t="inlineStr">
        <is>
          <t>mv_f0_lv276_f0_l5_ls</t>
        </is>
      </c>
      <c r="D3861" t="n">
        <v>2</v>
      </c>
      <c r="E3861" t="n">
        <v>2.92540469052648</v>
      </c>
      <c r="F3861" t="n">
        <v>-2.92540469052648</v>
      </c>
      <c r="G3861" t="n">
        <v>4.389569283040028</v>
      </c>
    </row>
    <row r="3862">
      <c r="A3862" t="inlineStr">
        <is>
          <t>mv_f0_lv374_f0_l15_ls</t>
        </is>
      </c>
      <c r="B3862" t="inlineStr">
        <is>
          <t>7216</t>
        </is>
      </c>
      <c r="C3862" t="inlineStr">
        <is>
          <t>mv_f0_lv374_f0_l15_ls</t>
        </is>
      </c>
      <c r="D3862" t="n">
        <v>2</v>
      </c>
      <c r="E3862" t="n">
        <v>2.924454541023037</v>
      </c>
      <c r="F3862" t="n">
        <v>-2.924454541023037</v>
      </c>
      <c r="G3862" t="n">
        <v>4.389460294336812</v>
      </c>
    </row>
    <row r="3863">
      <c r="A3863" t="inlineStr">
        <is>
          <t>mv_f0_lv240_f0_l7_ls</t>
        </is>
      </c>
      <c r="B3863" t="inlineStr">
        <is>
          <t>5704</t>
        </is>
      </c>
      <c r="C3863" t="inlineStr">
        <is>
          <t>mv_f0_lv240_f0_l7_ls</t>
        </is>
      </c>
      <c r="D3863" t="n">
        <v>2</v>
      </c>
      <c r="E3863" t="n">
        <v>2.918374166194133</v>
      </c>
      <c r="F3863" t="n">
        <v>-2.918374166194133</v>
      </c>
      <c r="G3863" t="n">
        <v>2.928851373087651</v>
      </c>
    </row>
    <row r="3864">
      <c r="A3864" t="inlineStr">
        <is>
          <t>mv_f0_lv313_f0_l2</t>
        </is>
      </c>
      <c r="B3864" t="inlineStr">
        <is>
          <t>6723</t>
        </is>
      </c>
      <c r="C3864" t="inlineStr">
        <is>
          <t>mv_f0_lv313_f0_l2</t>
        </is>
      </c>
      <c r="D3864" t="n">
        <v>2</v>
      </c>
      <c r="E3864" t="n">
        <v>2.917870076603092</v>
      </c>
      <c r="F3864" t="n">
        <v>-2.917870076603092</v>
      </c>
      <c r="G3864" t="n">
        <v>2.982048137528599</v>
      </c>
    </row>
    <row r="3865">
      <c r="A3865" t="inlineStr">
        <is>
          <t>mv_f0_lv442_f1_l17</t>
        </is>
      </c>
      <c r="B3865" t="inlineStr">
        <is>
          <t>8243</t>
        </is>
      </c>
      <c r="C3865" t="inlineStr">
        <is>
          <t>mv_f0_lv442_f1_l17</t>
        </is>
      </c>
      <c r="D3865" t="n">
        <v>2</v>
      </c>
      <c r="E3865" t="n">
        <v>2.915907621209901</v>
      </c>
      <c r="F3865" t="n">
        <v>-2.915907621209901</v>
      </c>
      <c r="G3865" t="n">
        <v>3.051904050264151</v>
      </c>
    </row>
    <row r="3866">
      <c r="A3866" t="inlineStr">
        <is>
          <t>mv_f0_lv276_f0_l19_ls</t>
        </is>
      </c>
      <c r="B3866" t="inlineStr">
        <is>
          <t>6418</t>
        </is>
      </c>
      <c r="C3866" t="inlineStr">
        <is>
          <t>mv_f0_lv276_f0_l19_ls</t>
        </is>
      </c>
      <c r="D3866" t="n">
        <v>2</v>
      </c>
      <c r="E3866" t="n">
        <v>2.915082525098282</v>
      </c>
      <c r="F3866" t="n">
        <v>-2.915082525098282</v>
      </c>
      <c r="G3866" t="n">
        <v>2.935799073921378</v>
      </c>
    </row>
    <row r="3867">
      <c r="A3867" t="inlineStr">
        <is>
          <t>mv_f0_lv412_f0_l1_ls</t>
        </is>
      </c>
      <c r="B3867" t="inlineStr">
        <is>
          <t>7782</t>
        </is>
      </c>
      <c r="C3867" t="inlineStr">
        <is>
          <t>mv_f0_lv412_f0_l1_ls</t>
        </is>
      </c>
      <c r="D3867" t="n">
        <v>2</v>
      </c>
      <c r="E3867" t="n">
        <v>2.91344640831329</v>
      </c>
      <c r="F3867" t="n">
        <v>-2.91344640831329</v>
      </c>
      <c r="G3867" t="n">
        <v>2.949063244339118</v>
      </c>
    </row>
    <row r="3868">
      <c r="A3868" t="inlineStr">
        <is>
          <t>mv_f0_lv406_f1_l9_ls</t>
        </is>
      </c>
      <c r="B3868" t="inlineStr">
        <is>
          <t>7720</t>
        </is>
      </c>
      <c r="C3868" t="inlineStr">
        <is>
          <t>mv_f0_lv406_f1_l9_ls</t>
        </is>
      </c>
      <c r="D3868" t="n">
        <v>2</v>
      </c>
      <c r="E3868" t="n">
        <v>2.913434602311166</v>
      </c>
      <c r="F3868" t="n">
        <v>-2.913434602311166</v>
      </c>
      <c r="G3868" t="n">
        <v>2.949195587283801</v>
      </c>
    </row>
    <row r="3869">
      <c r="A3869" t="inlineStr">
        <is>
          <t>mv_f0_lv154_f0_l24_ls</t>
        </is>
      </c>
      <c r="B3869" t="inlineStr">
        <is>
          <t>4954</t>
        </is>
      </c>
      <c r="C3869" t="inlineStr">
        <is>
          <t>mv_f0_lv154_f0_l24_ls</t>
        </is>
      </c>
      <c r="D3869" t="n">
        <v>2</v>
      </c>
      <c r="E3869" t="n">
        <v>2.912877914992073</v>
      </c>
      <c r="F3869" t="n">
        <v>-2.912877914992073</v>
      </c>
      <c r="G3869" t="n">
        <v>2.926208608492433</v>
      </c>
    </row>
    <row r="3870">
      <c r="A3870" t="inlineStr">
        <is>
          <t>mv_f0_lv313_f0_l1_ls</t>
        </is>
      </c>
      <c r="B3870" t="inlineStr">
        <is>
          <t>6722</t>
        </is>
      </c>
      <c r="C3870" t="inlineStr">
        <is>
          <t>mv_f0_lv313_f0_l1_ls</t>
        </is>
      </c>
      <c r="D3870" t="n">
        <v>2</v>
      </c>
      <c r="E3870" t="n">
        <v>2.911100250608171</v>
      </c>
      <c r="F3870" t="n">
        <v>-2.911100250608171</v>
      </c>
      <c r="G3870" t="n">
        <v>2.924740253872162</v>
      </c>
    </row>
    <row r="3871">
      <c r="A3871" t="inlineStr">
        <is>
          <t>mv_f0_lv545_f0_l0_ls</t>
        </is>
      </c>
      <c r="B3871" t="inlineStr">
        <is>
          <t>9448</t>
        </is>
      </c>
      <c r="C3871" t="inlineStr">
        <is>
          <t>mv_f0_lv545_f0_l0_ls</t>
        </is>
      </c>
      <c r="D3871" t="n">
        <v>2</v>
      </c>
      <c r="E3871" t="n">
        <v>2.910635804950889</v>
      </c>
      <c r="F3871" t="n">
        <v>-2.910635804950889</v>
      </c>
      <c r="G3871" t="n">
        <v>4.372116526798631</v>
      </c>
    </row>
    <row r="3872">
      <c r="A3872" t="inlineStr">
        <is>
          <t>mv_f0_lv249_f0_l5_ls</t>
        </is>
      </c>
      <c r="B3872" t="inlineStr">
        <is>
          <t>6034</t>
        </is>
      </c>
      <c r="C3872" t="inlineStr">
        <is>
          <t>mv_f0_lv249_f0_l5_ls</t>
        </is>
      </c>
      <c r="D3872" t="n">
        <v>2</v>
      </c>
      <c r="E3872" t="n">
        <v>2.909806431348677</v>
      </c>
      <c r="F3872" t="n">
        <v>-2.909806431348677</v>
      </c>
      <c r="G3872" t="n">
        <v>4.373469311865401</v>
      </c>
    </row>
    <row r="3873">
      <c r="A3873" t="inlineStr">
        <is>
          <t>mv_f0_lv98_f0_l0</t>
        </is>
      </c>
      <c r="B3873" t="inlineStr">
        <is>
          <t>4513</t>
        </is>
      </c>
      <c r="C3873" t="inlineStr">
        <is>
          <t>mv_f0_lv98_f0_l0</t>
        </is>
      </c>
      <c r="D3873" t="n">
        <v>2</v>
      </c>
      <c r="E3873" t="n">
        <v>2.907702708220715</v>
      </c>
      <c r="F3873" t="n">
        <v>-2.907702708220715</v>
      </c>
      <c r="G3873" t="n">
        <v>3.037284222410336</v>
      </c>
    </row>
    <row r="3874">
      <c r="A3874" t="inlineStr">
        <is>
          <t>mv_f0_lv36_f0_l5_ls</t>
        </is>
      </c>
      <c r="B3874" t="inlineStr">
        <is>
          <t>3764</t>
        </is>
      </c>
      <c r="C3874" t="inlineStr">
        <is>
          <t>mv_f0_lv36_f0_l5_ls</t>
        </is>
      </c>
      <c r="D3874" t="n">
        <v>2</v>
      </c>
      <c r="E3874" t="n">
        <v>2.907129923029156</v>
      </c>
      <c r="F3874" t="n">
        <v>-2.907129923029156</v>
      </c>
      <c r="G3874" t="n">
        <v>2.944947079186014</v>
      </c>
    </row>
    <row r="3875">
      <c r="A3875" t="inlineStr">
        <is>
          <t>mv_f0_lv518_f1_l14_ls</t>
        </is>
      </c>
      <c r="B3875" t="inlineStr">
        <is>
          <t>9234</t>
        </is>
      </c>
      <c r="C3875" t="inlineStr">
        <is>
          <t>mv_f0_lv518_f1_l14_ls</t>
        </is>
      </c>
      <c r="D3875" t="n">
        <v>2</v>
      </c>
      <c r="E3875" t="n">
        <v>2.905570232094683</v>
      </c>
      <c r="F3875" t="n">
        <v>-2.905570232094683</v>
      </c>
      <c r="G3875" t="n">
        <v>2.939829066683946</v>
      </c>
    </row>
    <row r="3876">
      <c r="A3876" t="inlineStr">
        <is>
          <t>mv_f0_lv669_f0_l3_ls</t>
        </is>
      </c>
      <c r="B3876" t="inlineStr">
        <is>
          <t>10666</t>
        </is>
      </c>
      <c r="C3876" t="inlineStr">
        <is>
          <t>mv_f0_lv669_f0_l3_ls</t>
        </is>
      </c>
      <c r="D3876" t="n">
        <v>2</v>
      </c>
      <c r="E3876" t="n">
        <v>2.903341827145471</v>
      </c>
      <c r="F3876" t="n">
        <v>-2.903341827145471</v>
      </c>
      <c r="G3876" t="n">
        <v>2.945372101463173</v>
      </c>
    </row>
    <row r="3877">
      <c r="A3877" t="inlineStr">
        <is>
          <t>mv_f0_lv552_f0_l4_ls</t>
        </is>
      </c>
      <c r="B3877" t="inlineStr">
        <is>
          <t>9480</t>
        </is>
      </c>
      <c r="C3877" t="inlineStr">
        <is>
          <t>mv_f0_lv552_f0_l4_ls</t>
        </is>
      </c>
      <c r="D3877" t="n">
        <v>2</v>
      </c>
      <c r="E3877" t="n">
        <v>2.902574941224943</v>
      </c>
      <c r="F3877" t="n">
        <v>-2.902574941224943</v>
      </c>
      <c r="G3877" t="n">
        <v>2.99147566917356</v>
      </c>
    </row>
    <row r="3878">
      <c r="A3878" t="inlineStr">
        <is>
          <t>mv_f0_lv34_f0_l1</t>
        </is>
      </c>
      <c r="B3878" t="inlineStr">
        <is>
          <t>3747</t>
        </is>
      </c>
      <c r="C3878" t="inlineStr">
        <is>
          <t>mv_f0_lv34_f0_l1</t>
        </is>
      </c>
      <c r="D3878" t="n">
        <v>2</v>
      </c>
      <c r="E3878" t="n">
        <v>2.898687803414085</v>
      </c>
      <c r="F3878" t="n">
        <v>-2.898687803414085</v>
      </c>
      <c r="G3878" t="n">
        <v>3.119414386135679</v>
      </c>
    </row>
    <row r="3879">
      <c r="A3879" t="inlineStr">
        <is>
          <t>mv_f0_lv317_f0_l1_ls</t>
        </is>
      </c>
      <c r="B3879" t="inlineStr">
        <is>
          <t>6734</t>
        </is>
      </c>
      <c r="C3879" t="inlineStr">
        <is>
          <t>mv_f0_lv317_f0_l1_ls</t>
        </is>
      </c>
      <c r="D3879" t="n">
        <v>2</v>
      </c>
      <c r="E3879" t="n">
        <v>2.896952221703889</v>
      </c>
      <c r="F3879" t="n">
        <v>-2.896952221703889</v>
      </c>
      <c r="G3879" t="n">
        <v>2.938279672141874</v>
      </c>
    </row>
    <row r="3880">
      <c r="A3880" t="inlineStr">
        <is>
          <t>mv_f0_lv386_f0_l39</t>
        </is>
      </c>
      <c r="B3880" t="inlineStr">
        <is>
          <t>7451</t>
        </is>
      </c>
      <c r="C3880" t="inlineStr">
        <is>
          <t>mv_f0_lv386_f0_l39</t>
        </is>
      </c>
      <c r="D3880" t="n">
        <v>2</v>
      </c>
      <c r="E3880" t="n">
        <v>2.895013318473292</v>
      </c>
      <c r="F3880" t="n">
        <v>-2.895013318473292</v>
      </c>
      <c r="G3880" t="n">
        <v>3.312508558318753</v>
      </c>
    </row>
    <row r="3881">
      <c r="A3881" t="inlineStr">
        <is>
          <t>mv_f0_lv144_f0_l1</t>
        </is>
      </c>
      <c r="B3881" t="inlineStr">
        <is>
          <t>4811</t>
        </is>
      </c>
      <c r="C3881" t="inlineStr">
        <is>
          <t>mv_f0_lv144_f0_l1</t>
        </is>
      </c>
      <c r="D3881" t="n">
        <v>2</v>
      </c>
      <c r="E3881" t="n">
        <v>2.886546180902271</v>
      </c>
      <c r="F3881" t="n">
        <v>-2.886546180902271</v>
      </c>
      <c r="G3881" t="n">
        <v>2.910380951418689</v>
      </c>
    </row>
    <row r="3882">
      <c r="A3882" t="inlineStr">
        <is>
          <t>mv_f0_lv152_f0_l4</t>
        </is>
      </c>
      <c r="B3882" t="inlineStr">
        <is>
          <t>4901</t>
        </is>
      </c>
      <c r="C3882" t="inlineStr">
        <is>
          <t>mv_f0_lv152_f0_l4</t>
        </is>
      </c>
      <c r="D3882" t="n">
        <v>2</v>
      </c>
      <c r="E3882" t="n">
        <v>2.886383418346523</v>
      </c>
      <c r="F3882" t="n">
        <v>-2.886383418346523</v>
      </c>
      <c r="G3882" t="n">
        <v>3.015581457460867</v>
      </c>
    </row>
    <row r="3883">
      <c r="A3883" t="inlineStr">
        <is>
          <t>mv_f0_lv471_f0_l18_ls</t>
        </is>
      </c>
      <c r="B3883" t="inlineStr">
        <is>
          <t>8690</t>
        </is>
      </c>
      <c r="C3883" t="inlineStr">
        <is>
          <t>mv_f0_lv471_f0_l18_ls</t>
        </is>
      </c>
      <c r="D3883" t="n">
        <v>2</v>
      </c>
      <c r="E3883" t="n">
        <v>2.882756211285344</v>
      </c>
      <c r="F3883" t="n">
        <v>-2.882756211285344</v>
      </c>
      <c r="G3883" t="n">
        <v>2.921666406073838</v>
      </c>
    </row>
    <row r="3884">
      <c r="A3884" t="inlineStr">
        <is>
          <t>mv_f0_lv196_f0_l1_ls</t>
        </is>
      </c>
      <c r="B3884" t="inlineStr">
        <is>
          <t>5260</t>
        </is>
      </c>
      <c r="C3884" t="inlineStr">
        <is>
          <t>mv_f0_lv196_f0_l1_ls</t>
        </is>
      </c>
      <c r="D3884" t="n">
        <v>2</v>
      </c>
      <c r="E3884" t="n">
        <v>2.880421828827009</v>
      </c>
      <c r="F3884" t="n">
        <v>-2.880421828827009</v>
      </c>
      <c r="G3884" t="n">
        <v>2.915945874771229</v>
      </c>
    </row>
    <row r="3885">
      <c r="A3885" t="inlineStr">
        <is>
          <t>mv_f0_lv492_f0_l24</t>
        </is>
      </c>
      <c r="B3885" t="inlineStr">
        <is>
          <t>8909</t>
        </is>
      </c>
      <c r="C3885" t="inlineStr">
        <is>
          <t>mv_f0_lv492_f0_l24</t>
        </is>
      </c>
      <c r="D3885" t="n">
        <v>2</v>
      </c>
      <c r="E3885" t="n">
        <v>2.877919427250802</v>
      </c>
      <c r="F3885" t="n">
        <v>-2.877919427250802</v>
      </c>
      <c r="G3885" t="n">
        <v>3.095402443361234</v>
      </c>
    </row>
    <row r="3886">
      <c r="A3886" t="inlineStr">
        <is>
          <t>mv_f0_lv245_f0_l0_ls</t>
        </is>
      </c>
      <c r="B3886" t="inlineStr">
        <is>
          <t>5830</t>
        </is>
      </c>
      <c r="C3886" t="inlineStr">
        <is>
          <t>mv_f0_lv245_f0_l0_ls</t>
        </is>
      </c>
      <c r="D3886" t="n">
        <v>2</v>
      </c>
      <c r="E3886" t="n">
        <v>2.877231419770752</v>
      </c>
      <c r="F3886" t="n">
        <v>-2.877231419770752</v>
      </c>
      <c r="G3886" t="n">
        <v>2.900204844134691</v>
      </c>
    </row>
    <row r="3887">
      <c r="A3887" t="inlineStr">
        <is>
          <t>mv_f0_lv571_f1_l5_ls</t>
        </is>
      </c>
      <c r="B3887" t="inlineStr">
        <is>
          <t>9744</t>
        </is>
      </c>
      <c r="C3887" t="inlineStr">
        <is>
          <t>mv_f0_lv571_f1_l5_ls</t>
        </is>
      </c>
      <c r="D3887" t="n">
        <v>2</v>
      </c>
      <c r="E3887" t="n">
        <v>2.876970916081304</v>
      </c>
      <c r="F3887" t="n">
        <v>-2.876970916081304</v>
      </c>
      <c r="G3887" t="n">
        <v>2.914778595819196</v>
      </c>
    </row>
    <row r="3888">
      <c r="A3888" t="inlineStr">
        <is>
          <t>mv_f0_lv152_f0_l2_ls</t>
        </is>
      </c>
      <c r="B3888" t="inlineStr">
        <is>
          <t>4898</t>
        </is>
      </c>
      <c r="C3888" t="inlineStr">
        <is>
          <t>mv_f0_lv152_f0_l2_ls</t>
        </is>
      </c>
      <c r="D3888" t="n">
        <v>2</v>
      </c>
      <c r="E3888" t="n">
        <v>2.874926288864627</v>
      </c>
      <c r="F3888" t="n">
        <v>-2.874926288864627</v>
      </c>
      <c r="G3888" t="n">
        <v>2.910111126583219</v>
      </c>
    </row>
    <row r="3889">
      <c r="A3889" t="inlineStr">
        <is>
          <t>mv_f0_lv97_f0_l29_ls</t>
        </is>
      </c>
      <c r="B3889" t="inlineStr">
        <is>
          <t>4478</t>
        </is>
      </c>
      <c r="C3889" t="inlineStr">
        <is>
          <t>mv_f0_lv97_f0_l29_ls</t>
        </is>
      </c>
      <c r="D3889" t="n">
        <v>2</v>
      </c>
      <c r="E3889" t="n">
        <v>2.874651245373054</v>
      </c>
      <c r="F3889" t="n">
        <v>-2.874651245373054</v>
      </c>
      <c r="G3889" t="n">
        <v>2.903234205855434</v>
      </c>
    </row>
    <row r="3890">
      <c r="A3890" t="inlineStr">
        <is>
          <t>mv_f0_lv107_f0_l26_ls</t>
        </is>
      </c>
      <c r="B3890" t="inlineStr">
        <is>
          <t>4618</t>
        </is>
      </c>
      <c r="C3890" t="inlineStr">
        <is>
          <t>mv_f0_lv107_f0_l26_ls</t>
        </is>
      </c>
      <c r="D3890" t="n">
        <v>2</v>
      </c>
      <c r="E3890" t="n">
        <v>2.872691469790937</v>
      </c>
      <c r="F3890" t="n">
        <v>-2.872691469790937</v>
      </c>
      <c r="G3890" t="n">
        <v>2.915991749123759</v>
      </c>
    </row>
    <row r="3891">
      <c r="A3891" t="inlineStr">
        <is>
          <t>mv_f0_lv455_f0_l3_ls</t>
        </is>
      </c>
      <c r="B3891" t="inlineStr">
        <is>
          <t>8326</t>
        </is>
      </c>
      <c r="C3891" t="inlineStr">
        <is>
          <t>mv_f0_lv455_f0_l3_ls</t>
        </is>
      </c>
      <c r="D3891" t="n">
        <v>2</v>
      </c>
      <c r="E3891" t="n">
        <v>2.865783597603347</v>
      </c>
      <c r="F3891" t="n">
        <v>-2.865783597603347</v>
      </c>
      <c r="G3891" t="n">
        <v>2.897480122977153</v>
      </c>
    </row>
    <row r="3892">
      <c r="A3892" t="inlineStr">
        <is>
          <t>mv_f0_lv368_f0_l0_ls</t>
        </is>
      </c>
      <c r="B3892" t="inlineStr">
        <is>
          <t>7058</t>
        </is>
      </c>
      <c r="C3892" t="inlineStr">
        <is>
          <t>mv_f0_lv368_f0_l0_ls</t>
        </is>
      </c>
      <c r="D3892" t="n">
        <v>2</v>
      </c>
      <c r="E3892" t="n">
        <v>2.863510696593078</v>
      </c>
      <c r="F3892" t="n">
        <v>-2.863510696593078</v>
      </c>
      <c r="G3892" t="n">
        <v>2.901596356817217</v>
      </c>
    </row>
    <row r="3893">
      <c r="A3893" t="inlineStr">
        <is>
          <t>mv_f0_lv330_f0_l14_ls</t>
        </is>
      </c>
      <c r="B3893" t="inlineStr">
        <is>
          <t>6800</t>
        </is>
      </c>
      <c r="C3893" t="inlineStr">
        <is>
          <t>mv_f0_lv330_f0_l14_ls</t>
        </is>
      </c>
      <c r="D3893" t="n">
        <v>2</v>
      </c>
      <c r="E3893" t="n">
        <v>2.861174368082047</v>
      </c>
      <c r="F3893" t="n">
        <v>-2.861174368082047</v>
      </c>
      <c r="G3893" t="n">
        <v>2.959267159901723</v>
      </c>
    </row>
    <row r="3894">
      <c r="A3894" t="inlineStr">
        <is>
          <t>mv_f0_lv248_f0_l10_ls</t>
        </is>
      </c>
      <c r="B3894" t="inlineStr">
        <is>
          <t>5862</t>
        </is>
      </c>
      <c r="C3894" t="inlineStr">
        <is>
          <t>mv_f0_lv248_f0_l10_ls</t>
        </is>
      </c>
      <c r="D3894" t="n">
        <v>2</v>
      </c>
      <c r="E3894" t="n">
        <v>2.86068785513734</v>
      </c>
      <c r="F3894" t="n">
        <v>-2.86068785513734</v>
      </c>
      <c r="G3894" t="n">
        <v>2.871261718212959</v>
      </c>
    </row>
    <row r="3895">
      <c r="A3895" t="inlineStr">
        <is>
          <t>mv_f0_lv518_f1_l2_ls</t>
        </is>
      </c>
      <c r="B3895" t="inlineStr">
        <is>
          <t>9210</t>
        </is>
      </c>
      <c r="C3895" t="inlineStr">
        <is>
          <t>mv_f0_lv518_f1_l2_ls</t>
        </is>
      </c>
      <c r="D3895" t="n">
        <v>2</v>
      </c>
      <c r="E3895" t="n">
        <v>2.859891078838403</v>
      </c>
      <c r="F3895" t="n">
        <v>-2.859891078838403</v>
      </c>
      <c r="G3895" t="n">
        <v>2.869149187537448</v>
      </c>
    </row>
    <row r="3896">
      <c r="A3896" t="inlineStr">
        <is>
          <t>mv_f0_lv149_f0_l0_ls</t>
        </is>
      </c>
      <c r="B3896" t="inlineStr">
        <is>
          <t>4878</t>
        </is>
      </c>
      <c r="C3896" t="inlineStr">
        <is>
          <t>mv_f0_lv149_f0_l0_ls</t>
        </is>
      </c>
      <c r="D3896" t="n">
        <v>2</v>
      </c>
      <c r="E3896" t="n">
        <v>2.856947214098075</v>
      </c>
      <c r="F3896" t="n">
        <v>-2.856947214098075</v>
      </c>
      <c r="G3896" t="n">
        <v>2.863919850270761</v>
      </c>
    </row>
    <row r="3897">
      <c r="A3897" t="inlineStr">
        <is>
          <t>mv_f0_lv501_f0_l0_ls</t>
        </is>
      </c>
      <c r="B3897" t="inlineStr">
        <is>
          <t>8934</t>
        </is>
      </c>
      <c r="C3897" t="inlineStr">
        <is>
          <t>mv_f0_lv501_f0_l0_ls</t>
        </is>
      </c>
      <c r="D3897" t="n">
        <v>2</v>
      </c>
      <c r="E3897" t="n">
        <v>2.854808355491367</v>
      </c>
      <c r="F3897" t="n">
        <v>-2.854808355491367</v>
      </c>
      <c r="G3897" t="n">
        <v>4.288311813552791</v>
      </c>
    </row>
    <row r="3898">
      <c r="A3898" t="inlineStr">
        <is>
          <t>mv_f0_lv678_f0_l5_ls</t>
        </is>
      </c>
      <c r="B3898" t="inlineStr">
        <is>
          <t>10744</t>
        </is>
      </c>
      <c r="C3898" t="inlineStr">
        <is>
          <t>mv_f0_lv678_f0_l5_ls</t>
        </is>
      </c>
      <c r="D3898" t="n">
        <v>2</v>
      </c>
      <c r="E3898" t="n">
        <v>2.854716442044108</v>
      </c>
      <c r="F3898" t="n">
        <v>-2.854716442044108</v>
      </c>
      <c r="G3898" t="n">
        <v>2.895396116235056</v>
      </c>
    </row>
    <row r="3899">
      <c r="A3899" t="inlineStr">
        <is>
          <t>mv_f0_lv439_f0_l22_ls</t>
        </is>
      </c>
      <c r="B3899" t="inlineStr">
        <is>
          <t>8072</t>
        </is>
      </c>
      <c r="C3899" t="inlineStr">
        <is>
          <t>mv_f0_lv439_f0_l22_ls</t>
        </is>
      </c>
      <c r="D3899" t="n">
        <v>2</v>
      </c>
      <c r="E3899" t="n">
        <v>2.847759993935092</v>
      </c>
      <c r="F3899" t="n">
        <v>-2.847759993935092</v>
      </c>
      <c r="G3899" t="n">
        <v>2.851701426861263</v>
      </c>
    </row>
    <row r="3900">
      <c r="A3900" t="inlineStr">
        <is>
          <t>mv_f0_lv205_f0_l0</t>
        </is>
      </c>
      <c r="B3900" t="inlineStr">
        <is>
          <t>5317</t>
        </is>
      </c>
      <c r="C3900" t="inlineStr">
        <is>
          <t>mv_f0_lv205_f0_l0</t>
        </is>
      </c>
      <c r="D3900" t="n">
        <v>2</v>
      </c>
      <c r="E3900" t="n">
        <v>2.847290643818448</v>
      </c>
      <c r="F3900" t="n">
        <v>-2.847290643818448</v>
      </c>
      <c r="G3900" t="n">
        <v>2.933083549060811</v>
      </c>
    </row>
    <row r="3901">
      <c r="A3901" t="inlineStr">
        <is>
          <t>mv_f0_lv419_f0_l3_ls</t>
        </is>
      </c>
      <c r="B3901" t="inlineStr">
        <is>
          <t>7818</t>
        </is>
      </c>
      <c r="C3901" t="inlineStr">
        <is>
          <t>mv_f0_lv419_f0_l3_ls</t>
        </is>
      </c>
      <c r="D3901" t="n">
        <v>2</v>
      </c>
      <c r="E3901" t="n">
        <v>2.846045000125125</v>
      </c>
      <c r="F3901" t="n">
        <v>-2.846045000125125</v>
      </c>
      <c r="G3901" t="n">
        <v>2.890394548750416</v>
      </c>
    </row>
    <row r="3902">
      <c r="A3902" t="inlineStr">
        <is>
          <t>mv_f0_lv215_f0_l0</t>
        </is>
      </c>
      <c r="B3902" t="inlineStr">
        <is>
          <t>5411</t>
        </is>
      </c>
      <c r="C3902" t="inlineStr">
        <is>
          <t>mv_f0_lv215_f0_l0</t>
        </is>
      </c>
      <c r="D3902" t="n">
        <v>2</v>
      </c>
      <c r="E3902" t="n">
        <v>2.840909143371176</v>
      </c>
      <c r="F3902" t="n">
        <v>-2.840909143371176</v>
      </c>
      <c r="G3902" t="n">
        <v>3.222451703235915</v>
      </c>
    </row>
    <row r="3903">
      <c r="A3903" t="inlineStr">
        <is>
          <t>mv_f0_lv571_f1_l29_ls</t>
        </is>
      </c>
      <c r="B3903" t="inlineStr">
        <is>
          <t>9792</t>
        </is>
      </c>
      <c r="C3903" t="inlineStr">
        <is>
          <t>mv_f0_lv571_f1_l29_ls</t>
        </is>
      </c>
      <c r="D3903" t="n">
        <v>2</v>
      </c>
      <c r="E3903" t="n">
        <v>2.840538241257056</v>
      </c>
      <c r="F3903" t="n">
        <v>-2.840538241257056</v>
      </c>
      <c r="G3903" t="n">
        <v>3.354563026687948</v>
      </c>
    </row>
    <row r="3904">
      <c r="A3904" t="inlineStr">
        <is>
          <t>mv_f0_lv518_f0_l33_ls</t>
        </is>
      </c>
      <c r="B3904" t="inlineStr">
        <is>
          <t>9192</t>
        </is>
      </c>
      <c r="C3904" t="inlineStr">
        <is>
          <t>mv_f0_lv518_f0_l33_ls</t>
        </is>
      </c>
      <c r="D3904" t="n">
        <v>2</v>
      </c>
      <c r="E3904" t="n">
        <v>2.8400814240974</v>
      </c>
      <c r="F3904" t="n">
        <v>-2.8400814240974</v>
      </c>
      <c r="G3904" t="n">
        <v>2.859466389990812</v>
      </c>
    </row>
    <row r="3905">
      <c r="A3905" t="inlineStr">
        <is>
          <t>mv_f0_lv518_f1_l0_ls</t>
        </is>
      </c>
      <c r="B3905" t="inlineStr">
        <is>
          <t>9206</t>
        </is>
      </c>
      <c r="C3905" t="inlineStr">
        <is>
          <t>mv_f0_lv518_f1_l0_ls</t>
        </is>
      </c>
      <c r="D3905" t="n">
        <v>2</v>
      </c>
      <c r="E3905" t="n">
        <v>2.839811969295055</v>
      </c>
      <c r="F3905" t="n">
        <v>-2.839811969295055</v>
      </c>
      <c r="G3905" t="n">
        <v>3.353904932613622</v>
      </c>
    </row>
    <row r="3906">
      <c r="A3906" t="inlineStr">
        <is>
          <t>mv_f0_lv473_f0_l23_ls</t>
        </is>
      </c>
      <c r="B3906" t="inlineStr">
        <is>
          <t>8764</t>
        </is>
      </c>
      <c r="C3906" t="inlineStr">
        <is>
          <t>mv_f0_lv473_f0_l23_ls</t>
        </is>
      </c>
      <c r="D3906" t="n">
        <v>2</v>
      </c>
      <c r="E3906" t="n">
        <v>2.836683045568017</v>
      </c>
      <c r="F3906" t="n">
        <v>-2.836683045568017</v>
      </c>
      <c r="G3906" t="n">
        <v>2.848380579514537</v>
      </c>
    </row>
    <row r="3907">
      <c r="A3907" t="inlineStr">
        <is>
          <t>mv_f0_lv248_f1_l20_ls</t>
        </is>
      </c>
      <c r="B3907" t="inlineStr">
        <is>
          <t>5962</t>
        </is>
      </c>
      <c r="C3907" t="inlineStr">
        <is>
          <t>mv_f0_lv248_f1_l20_ls</t>
        </is>
      </c>
      <c r="D3907" t="n">
        <v>2</v>
      </c>
      <c r="E3907" t="n">
        <v>2.836315259687374</v>
      </c>
      <c r="F3907" t="n">
        <v>-2.836315259687374</v>
      </c>
      <c r="G3907" t="n">
        <v>2.844306420944533</v>
      </c>
    </row>
    <row r="3908">
      <c r="A3908" t="inlineStr">
        <is>
          <t>mv_f0_lv37_f0_l1</t>
        </is>
      </c>
      <c r="B3908" t="inlineStr">
        <is>
          <t>3853</t>
        </is>
      </c>
      <c r="C3908" t="inlineStr">
        <is>
          <t>mv_f0_lv37_f0_l1</t>
        </is>
      </c>
      <c r="D3908" t="n">
        <v>2</v>
      </c>
      <c r="E3908" t="n">
        <v>2.83529518758548</v>
      </c>
      <c r="F3908" t="n">
        <v>-2.83529518758548</v>
      </c>
      <c r="G3908" t="n">
        <v>3.239255649182428</v>
      </c>
    </row>
    <row r="3909">
      <c r="A3909" t="inlineStr">
        <is>
          <t>mv_f0_lv149_f0_l1_ls</t>
        </is>
      </c>
      <c r="B3909" t="inlineStr">
        <is>
          <t>4880</t>
        </is>
      </c>
      <c r="C3909" t="inlineStr">
        <is>
          <t>mv_f0_lv149_f0_l1_ls</t>
        </is>
      </c>
      <c r="D3909" t="n">
        <v>2</v>
      </c>
      <c r="E3909" t="n">
        <v>2.82746579689546</v>
      </c>
      <c r="F3909" t="n">
        <v>-2.82746579689546</v>
      </c>
      <c r="G3909" t="n">
        <v>2.848756328538557</v>
      </c>
    </row>
    <row r="3910">
      <c r="A3910" t="inlineStr">
        <is>
          <t>mv_f0_lv48_f0_l37_ls</t>
        </is>
      </c>
      <c r="B3910" t="inlineStr">
        <is>
          <t>3964</t>
        </is>
      </c>
      <c r="C3910" t="inlineStr">
        <is>
          <t>mv_f0_lv48_f0_l37_ls</t>
        </is>
      </c>
      <c r="D3910" t="n">
        <v>2</v>
      </c>
      <c r="E3910" t="n">
        <v>2.827314304736633</v>
      </c>
      <c r="F3910" t="n">
        <v>-2.827314304736633</v>
      </c>
      <c r="G3910" t="n">
        <v>2.89718344044292</v>
      </c>
    </row>
    <row r="3911">
      <c r="A3911" t="inlineStr">
        <is>
          <t>mv_f0_lv528_f0_l6_ls</t>
        </is>
      </c>
      <c r="B3911" t="inlineStr">
        <is>
          <t>9382</t>
        </is>
      </c>
      <c r="C3911" t="inlineStr">
        <is>
          <t>mv_f0_lv528_f0_l6_ls</t>
        </is>
      </c>
      <c r="D3911" t="n">
        <v>2</v>
      </c>
      <c r="E3911" t="n">
        <v>2.825255136154528</v>
      </c>
      <c r="F3911" t="n">
        <v>-2.825255136154528</v>
      </c>
      <c r="G3911" t="n">
        <v>3.344391304364499</v>
      </c>
    </row>
    <row r="3912">
      <c r="A3912" t="inlineStr">
        <is>
          <t>mv_f0_lv632_f0_l35_ls</t>
        </is>
      </c>
      <c r="B3912" t="inlineStr">
        <is>
          <t>10310</t>
        </is>
      </c>
      <c r="C3912" t="inlineStr">
        <is>
          <t>mv_f0_lv632_f0_l35_ls</t>
        </is>
      </c>
      <c r="D3912" t="n">
        <v>2</v>
      </c>
      <c r="E3912" t="n">
        <v>2.824849568061349</v>
      </c>
      <c r="F3912" t="n">
        <v>-2.824849568061349</v>
      </c>
      <c r="G3912" t="n">
        <v>2.843434297182117</v>
      </c>
    </row>
    <row r="3913">
      <c r="A3913" t="inlineStr">
        <is>
          <t>mv_f0_lv276_f0_l25_ls</t>
        </is>
      </c>
      <c r="B3913" t="inlineStr">
        <is>
          <t>6430</t>
        </is>
      </c>
      <c r="C3913" t="inlineStr">
        <is>
          <t>mv_f0_lv276_f0_l25_ls</t>
        </is>
      </c>
      <c r="D3913" t="n">
        <v>2</v>
      </c>
      <c r="E3913" t="n">
        <v>2.815902711769154</v>
      </c>
      <c r="F3913" t="n">
        <v>-2.815902711769154</v>
      </c>
      <c r="G3913" t="n">
        <v>2.829223821847748</v>
      </c>
    </row>
    <row r="3914">
      <c r="A3914" t="inlineStr">
        <is>
          <t>mv_f0_lv85_f0_l24_ls</t>
        </is>
      </c>
      <c r="B3914" t="inlineStr">
        <is>
          <t>4266</t>
        </is>
      </c>
      <c r="C3914" t="inlineStr">
        <is>
          <t>mv_f0_lv85_f0_l24_ls</t>
        </is>
      </c>
      <c r="D3914" t="n">
        <v>2</v>
      </c>
      <c r="E3914" t="n">
        <v>2.814493555688945</v>
      </c>
      <c r="F3914" t="n">
        <v>-2.814493555688945</v>
      </c>
      <c r="G3914" t="n">
        <v>3.316312255093009</v>
      </c>
    </row>
    <row r="3915">
      <c r="A3915" t="inlineStr">
        <is>
          <t>mv_f0_lv504_f0_l0_ls</t>
        </is>
      </c>
      <c r="B3915" t="inlineStr">
        <is>
          <t>8964</t>
        </is>
      </c>
      <c r="C3915" t="inlineStr">
        <is>
          <t>mv_f0_lv504_f0_l0_ls</t>
        </is>
      </c>
      <c r="D3915" t="n">
        <v>2</v>
      </c>
      <c r="E3915" t="n">
        <v>2.813875049865281</v>
      </c>
      <c r="F3915" t="n">
        <v>-2.813875049865281</v>
      </c>
      <c r="G3915" t="n">
        <v>3.322074038169665</v>
      </c>
    </row>
    <row r="3916">
      <c r="A3916" t="inlineStr">
        <is>
          <t>mv_f0_lv276_f1_l4_ls</t>
        </is>
      </c>
      <c r="B3916" t="inlineStr">
        <is>
          <t>6468</t>
        </is>
      </c>
      <c r="C3916" t="inlineStr">
        <is>
          <t>mv_f0_lv276_f1_l4_ls</t>
        </is>
      </c>
      <c r="D3916" t="n">
        <v>2</v>
      </c>
      <c r="E3916" t="n">
        <v>2.811847279902596</v>
      </c>
      <c r="F3916" t="n">
        <v>-2.811847279902596</v>
      </c>
      <c r="G3916" t="n">
        <v>2.824608057209407</v>
      </c>
    </row>
    <row r="3917">
      <c r="A3917" t="inlineStr">
        <is>
          <t>mv_f0_lv471_f0_l9_ls</t>
        </is>
      </c>
      <c r="B3917" t="inlineStr">
        <is>
          <t>8672</t>
        </is>
      </c>
      <c r="C3917" t="inlineStr">
        <is>
          <t>mv_f0_lv471_f0_l9_ls</t>
        </is>
      </c>
      <c r="D3917" t="n">
        <v>2</v>
      </c>
      <c r="E3917" t="n">
        <v>2.811591938894578</v>
      </c>
      <c r="F3917" t="n">
        <v>-2.811591938894578</v>
      </c>
      <c r="G3917" t="n">
        <v>3.318826011738081</v>
      </c>
    </row>
    <row r="3918">
      <c r="A3918" t="inlineStr">
        <is>
          <t>mv_f0_lv693_f0_l5_ls</t>
        </is>
      </c>
      <c r="B3918" t="inlineStr">
        <is>
          <t>10924</t>
        </is>
      </c>
      <c r="C3918" t="inlineStr">
        <is>
          <t>mv_f0_lv693_f0_l5_ls</t>
        </is>
      </c>
      <c r="D3918" t="n">
        <v>2</v>
      </c>
      <c r="E3918" t="n">
        <v>2.805579874819474</v>
      </c>
      <c r="F3918" t="n">
        <v>-2.805579874819474</v>
      </c>
      <c r="G3918" t="n">
        <v>2.822255243489182</v>
      </c>
    </row>
    <row r="3919">
      <c r="A3919" t="inlineStr">
        <is>
          <t>mv_f0_lv632_f0_l33_ls</t>
        </is>
      </c>
      <c r="B3919" t="inlineStr">
        <is>
          <t>10306</t>
        </is>
      </c>
      <c r="C3919" t="inlineStr">
        <is>
          <t>mv_f0_lv632_f0_l33_ls</t>
        </is>
      </c>
      <c r="D3919" t="n">
        <v>2</v>
      </c>
      <c r="E3919" t="n">
        <v>2.803337365147268</v>
      </c>
      <c r="F3919" t="n">
        <v>-2.803337365147268</v>
      </c>
      <c r="G3919" t="n">
        <v>2.806671680006559</v>
      </c>
    </row>
    <row r="3920">
      <c r="A3920" t="inlineStr">
        <is>
          <t>mv_f0_lv52_f0_l12_ls</t>
        </is>
      </c>
      <c r="B3920" t="inlineStr">
        <is>
          <t>4012</t>
        </is>
      </c>
      <c r="C3920" t="inlineStr">
        <is>
          <t>mv_f0_lv52_f0_l12_ls</t>
        </is>
      </c>
      <c r="D3920" t="n">
        <v>2</v>
      </c>
      <c r="E3920" t="n">
        <v>2.801819323138364</v>
      </c>
      <c r="F3920" t="n">
        <v>-2.801819323138364</v>
      </c>
      <c r="G3920" t="n">
        <v>3.307668102164188</v>
      </c>
    </row>
    <row r="3921">
      <c r="A3921" t="inlineStr">
        <is>
          <t>mv_f0_lv420_f0_l0_ls</t>
        </is>
      </c>
      <c r="B3921" t="inlineStr">
        <is>
          <t>7834</t>
        </is>
      </c>
      <c r="C3921" t="inlineStr">
        <is>
          <t>mv_f0_lv420_f0_l0_ls</t>
        </is>
      </c>
      <c r="D3921" t="n">
        <v>2</v>
      </c>
      <c r="E3921" t="n">
        <v>2.800431542297502</v>
      </c>
      <c r="F3921" t="n">
        <v>-2.800431542297502</v>
      </c>
      <c r="G3921" t="n">
        <v>2.836763012270202</v>
      </c>
    </row>
    <row r="3922">
      <c r="A3922" t="inlineStr">
        <is>
          <t>mv_f0_lv573_f0_l3</t>
        </is>
      </c>
      <c r="B3922" t="inlineStr">
        <is>
          <t>9803</t>
        </is>
      </c>
      <c r="C3922" t="inlineStr">
        <is>
          <t>mv_f0_lv573_f0_l3</t>
        </is>
      </c>
      <c r="D3922" t="n">
        <v>2</v>
      </c>
      <c r="E3922" t="n">
        <v>2.799631414283961</v>
      </c>
      <c r="F3922" t="n">
        <v>-2.799631414283961</v>
      </c>
      <c r="G3922" t="n">
        <v>3.02423927373981</v>
      </c>
    </row>
    <row r="3923">
      <c r="A3923" t="inlineStr">
        <is>
          <t>mv_f0_lv449_f0_l11_ls</t>
        </is>
      </c>
      <c r="B3923" t="inlineStr">
        <is>
          <t>8280</t>
        </is>
      </c>
      <c r="C3923" t="inlineStr">
        <is>
          <t>mv_f0_lv449_f0_l11_ls</t>
        </is>
      </c>
      <c r="D3923" t="n">
        <v>2</v>
      </c>
      <c r="E3923" t="n">
        <v>2.799212272443586</v>
      </c>
      <c r="F3923" t="n">
        <v>-2.799212272443586</v>
      </c>
      <c r="G3923" t="n">
        <v>2.80678060263403</v>
      </c>
    </row>
    <row r="3924">
      <c r="A3924" t="inlineStr">
        <is>
          <t>mv_f0_lv518_f1_l4_ls</t>
        </is>
      </c>
      <c r="B3924" t="inlineStr">
        <is>
          <t>9214</t>
        </is>
      </c>
      <c r="C3924" t="inlineStr">
        <is>
          <t>mv_f0_lv518_f1_l4_ls</t>
        </is>
      </c>
      <c r="D3924" t="n">
        <v>2</v>
      </c>
      <c r="E3924" t="n">
        <v>2.79793991029805</v>
      </c>
      <c r="F3924" t="n">
        <v>-2.79793991029805</v>
      </c>
      <c r="G3924" t="n">
        <v>3.302094514176118</v>
      </c>
    </row>
    <row r="3925">
      <c r="A3925" t="inlineStr">
        <is>
          <t>mv_f0_lv85_f2_l1_ls</t>
        </is>
      </c>
      <c r="B3925" t="inlineStr">
        <is>
          <t>4380</t>
        </is>
      </c>
      <c r="C3925" t="inlineStr">
        <is>
          <t>mv_f0_lv85_f2_l1_ls</t>
        </is>
      </c>
      <c r="D3925" t="n">
        <v>2</v>
      </c>
      <c r="E3925" t="n">
        <v>2.796084622348602</v>
      </c>
      <c r="F3925" t="n">
        <v>-2.796084622348602</v>
      </c>
      <c r="G3925" t="n">
        <v>2.809143473796703</v>
      </c>
    </row>
    <row r="3926">
      <c r="A3926" t="inlineStr">
        <is>
          <t>mv_f0_lv308_f0_l2_ls</t>
        </is>
      </c>
      <c r="B3926" t="inlineStr">
        <is>
          <t>6704</t>
        </is>
      </c>
      <c r="C3926" t="inlineStr">
        <is>
          <t>mv_f0_lv308_f0_l2_ls</t>
        </is>
      </c>
      <c r="D3926" t="n">
        <v>2</v>
      </c>
      <c r="E3926" t="n">
        <v>2.795702357364014</v>
      </c>
      <c r="F3926" t="n">
        <v>-2.795702357364014</v>
      </c>
      <c r="G3926" t="n">
        <v>2.895880313837222</v>
      </c>
    </row>
    <row r="3927">
      <c r="A3927" t="inlineStr">
        <is>
          <t>mv_f0_lv305_f0_l6_ls</t>
        </is>
      </c>
      <c r="B3927" t="inlineStr">
        <is>
          <t>6688</t>
        </is>
      </c>
      <c r="C3927" t="inlineStr">
        <is>
          <t>mv_f0_lv305_f0_l6_ls</t>
        </is>
      </c>
      <c r="D3927" t="n">
        <v>2</v>
      </c>
      <c r="E3927" t="n">
        <v>2.795402022240123</v>
      </c>
      <c r="F3927" t="n">
        <v>-2.795402022240123</v>
      </c>
      <c r="G3927" t="n">
        <v>2.821936613413013</v>
      </c>
    </row>
    <row r="3928">
      <c r="A3928" t="inlineStr">
        <is>
          <t>mv_f0_lv571_f0_l39_ls</t>
        </is>
      </c>
      <c r="B3928" t="inlineStr">
        <is>
          <t>9732</t>
        </is>
      </c>
      <c r="C3928" t="inlineStr">
        <is>
          <t>mv_f0_lv571_f0_l39_ls</t>
        </is>
      </c>
      <c r="D3928" t="n">
        <v>2</v>
      </c>
      <c r="E3928" t="n">
        <v>2.794413233130212</v>
      </c>
      <c r="F3928" t="n">
        <v>-2.794413233130212</v>
      </c>
      <c r="G3928" t="n">
        <v>2.82079923141243</v>
      </c>
    </row>
    <row r="3929">
      <c r="A3929" t="inlineStr">
        <is>
          <t>mv_f0_lv439_f0_l5_ls</t>
        </is>
      </c>
      <c r="B3929" t="inlineStr">
        <is>
          <t>8038</t>
        </is>
      </c>
      <c r="C3929" t="inlineStr">
        <is>
          <t>mv_f0_lv439_f0_l5_ls</t>
        </is>
      </c>
      <c r="D3929" t="n">
        <v>2</v>
      </c>
      <c r="E3929" t="n">
        <v>2.794108571313203</v>
      </c>
      <c r="F3929" t="n">
        <v>-2.794108571313203</v>
      </c>
      <c r="G3929" t="n">
        <v>3.305391155794053</v>
      </c>
    </row>
    <row r="3930">
      <c r="A3930" t="inlineStr">
        <is>
          <t>mv_f0_lv571_f0_l36_ls</t>
        </is>
      </c>
      <c r="B3930" t="inlineStr">
        <is>
          <t>9726</t>
        </is>
      </c>
      <c r="C3930" t="inlineStr">
        <is>
          <t>mv_f0_lv571_f0_l36_ls</t>
        </is>
      </c>
      <c r="D3930" t="n">
        <v>2</v>
      </c>
      <c r="E3930" t="n">
        <v>2.792703956088258</v>
      </c>
      <c r="F3930" t="n">
        <v>-2.792703956088258</v>
      </c>
      <c r="G3930" t="n">
        <v>2.816193989687855</v>
      </c>
    </row>
    <row r="3931">
      <c r="A3931" t="inlineStr">
        <is>
          <t>mv_f0_lv276_f0_l39_ls</t>
        </is>
      </c>
      <c r="B3931" t="inlineStr">
        <is>
          <t>6458</t>
        </is>
      </c>
      <c r="C3931" t="inlineStr">
        <is>
          <t>mv_f0_lv276_f0_l39_ls</t>
        </is>
      </c>
      <c r="D3931" t="n">
        <v>2</v>
      </c>
      <c r="E3931" t="n">
        <v>2.792506664743781</v>
      </c>
      <c r="F3931" t="n">
        <v>-2.792506664743781</v>
      </c>
      <c r="G3931" t="n">
        <v>2.79679465092917</v>
      </c>
    </row>
    <row r="3932">
      <c r="A3932" t="inlineStr">
        <is>
          <t>mv_f0_lv684_f0_l3_ls</t>
        </is>
      </c>
      <c r="B3932" t="inlineStr">
        <is>
          <t>10794</t>
        </is>
      </c>
      <c r="C3932" t="inlineStr">
        <is>
          <t>mv_f0_lv684_f0_l3_ls</t>
        </is>
      </c>
      <c r="D3932" t="n">
        <v>2</v>
      </c>
      <c r="E3932" t="n">
        <v>2.79247243729369</v>
      </c>
      <c r="F3932" t="n">
        <v>-2.79247243729369</v>
      </c>
      <c r="G3932" t="n">
        <v>2.843755591507575</v>
      </c>
    </row>
    <row r="3933">
      <c r="A3933" t="inlineStr">
        <is>
          <t>mv_f0_lv30_f0_l0_ls</t>
        </is>
      </c>
      <c r="B3933" t="inlineStr">
        <is>
          <t>3732</t>
        </is>
      </c>
      <c r="C3933" t="inlineStr">
        <is>
          <t>mv_f0_lv30_f0_l0_ls</t>
        </is>
      </c>
      <c r="D3933" t="n">
        <v>2</v>
      </c>
      <c r="E3933" t="n">
        <v>2.787477088640968</v>
      </c>
      <c r="F3933" t="n">
        <v>-2.787477088640968</v>
      </c>
      <c r="G3933" t="n">
        <v>2.789703482755226</v>
      </c>
    </row>
    <row r="3934">
      <c r="A3934" t="inlineStr">
        <is>
          <t>mv_f0_lv416_f0_l5_ls</t>
        </is>
      </c>
      <c r="B3934" t="inlineStr">
        <is>
          <t>7804</t>
        </is>
      </c>
      <c r="C3934" t="inlineStr">
        <is>
          <t>mv_f0_lv416_f0_l5_ls</t>
        </is>
      </c>
      <c r="D3934" t="n">
        <v>2</v>
      </c>
      <c r="E3934" t="n">
        <v>2.785649338853095</v>
      </c>
      <c r="F3934" t="n">
        <v>-2.785649338853095</v>
      </c>
      <c r="G3934" t="n">
        <v>2.891953343990526</v>
      </c>
    </row>
    <row r="3935">
      <c r="A3935" t="inlineStr">
        <is>
          <t>mv_f0_lv70_f0_l0_ls</t>
        </is>
      </c>
      <c r="B3935" t="inlineStr">
        <is>
          <t>4106</t>
        </is>
      </c>
      <c r="C3935" t="inlineStr">
        <is>
          <t>mv_f0_lv70_f0_l0_ls</t>
        </is>
      </c>
      <c r="D3935" t="n">
        <v>2</v>
      </c>
      <c r="E3935" t="n">
        <v>2.78545810688609</v>
      </c>
      <c r="F3935" t="n">
        <v>-2.78545810688609</v>
      </c>
      <c r="G3935" t="n">
        <v>3.292110993626672</v>
      </c>
    </row>
    <row r="3936">
      <c r="A3936" t="inlineStr">
        <is>
          <t>mv_f0_lv56_f0_l0</t>
        </is>
      </c>
      <c r="B3936" t="inlineStr">
        <is>
          <t>4043</t>
        </is>
      </c>
      <c r="C3936" t="inlineStr">
        <is>
          <t>mv_f0_lv56_f0_l0</t>
        </is>
      </c>
      <c r="D3936" t="n">
        <v>2</v>
      </c>
      <c r="E3936" t="n">
        <v>2.783520119657742</v>
      </c>
      <c r="F3936" t="n">
        <v>-2.783520119657742</v>
      </c>
      <c r="G3936" t="n">
        <v>2.791873200404314</v>
      </c>
    </row>
    <row r="3937">
      <c r="A3937" t="inlineStr">
        <is>
          <t>mv_f0_lv676_f0_l0_ls</t>
        </is>
      </c>
      <c r="B3937" t="inlineStr">
        <is>
          <t>10728</t>
        </is>
      </c>
      <c r="C3937" t="inlineStr">
        <is>
          <t>mv_f0_lv676_f0_l0_ls</t>
        </is>
      </c>
      <c r="D3937" t="n">
        <v>2</v>
      </c>
      <c r="E3937" t="n">
        <v>2.783073425043093</v>
      </c>
      <c r="F3937" t="n">
        <v>-2.783073425043093</v>
      </c>
      <c r="G3937" t="n">
        <v>2.804441337809918</v>
      </c>
    </row>
    <row r="3938">
      <c r="A3938" t="inlineStr">
        <is>
          <t>mv_f0_lv686_f0_l1</t>
        </is>
      </c>
      <c r="B3938" t="inlineStr">
        <is>
          <t>10799</t>
        </is>
      </c>
      <c r="C3938" t="inlineStr">
        <is>
          <t>mv_f0_lv686_f0_l1</t>
        </is>
      </c>
      <c r="D3938" t="n">
        <v>2</v>
      </c>
      <c r="E3938" t="n">
        <v>2.782995213459236</v>
      </c>
      <c r="F3938" t="n">
        <v>-2.782995213459236</v>
      </c>
      <c r="G3938" t="n">
        <v>2.912282427780526</v>
      </c>
    </row>
    <row r="3939">
      <c r="A3939" t="inlineStr">
        <is>
          <t>mv_f0_lv455_f1_l12_ls</t>
        </is>
      </c>
      <c r="B3939" t="inlineStr">
        <is>
          <t>8424</t>
        </is>
      </c>
      <c r="C3939" t="inlineStr">
        <is>
          <t>mv_f0_lv455_f1_l12_ls</t>
        </is>
      </c>
      <c r="D3939" t="n">
        <v>2</v>
      </c>
      <c r="E3939" t="n">
        <v>2.781595168797483</v>
      </c>
      <c r="F3939" t="n">
        <v>-2.781595168797483</v>
      </c>
      <c r="G3939" t="n">
        <v>2.793192463785204</v>
      </c>
    </row>
    <row r="3940">
      <c r="A3940" t="inlineStr">
        <is>
          <t>mv_f0_lv675_f0_l6_ls</t>
        </is>
      </c>
      <c r="B3940" t="inlineStr">
        <is>
          <t>10716</t>
        </is>
      </c>
      <c r="C3940" t="inlineStr">
        <is>
          <t>mv_f0_lv675_f0_l6_ls</t>
        </is>
      </c>
      <c r="D3940" t="n">
        <v>2</v>
      </c>
      <c r="E3940" t="n">
        <v>2.780113829606414</v>
      </c>
      <c r="F3940" t="n">
        <v>-2.780113829606414</v>
      </c>
      <c r="G3940" t="n">
        <v>3.283978214308865</v>
      </c>
    </row>
    <row r="3941">
      <c r="A3941" t="inlineStr">
        <is>
          <t>mv_f0_lv127_f0_l0_ls</t>
        </is>
      </c>
      <c r="B3941" t="inlineStr">
        <is>
          <t>4694</t>
        </is>
      </c>
      <c r="C3941" t="inlineStr">
        <is>
          <t>mv_f0_lv127_f0_l0_ls</t>
        </is>
      </c>
      <c r="D3941" t="n">
        <v>2</v>
      </c>
      <c r="E3941" t="n">
        <v>2.778173597476425</v>
      </c>
      <c r="F3941" t="n">
        <v>-2.778173597476425</v>
      </c>
      <c r="G3941" t="n">
        <v>2.794106676434914</v>
      </c>
    </row>
    <row r="3942">
      <c r="A3942" t="inlineStr">
        <is>
          <t>mv_f0_lv571_f1_l16_ls</t>
        </is>
      </c>
      <c r="B3942" t="inlineStr">
        <is>
          <t>9766</t>
        </is>
      </c>
      <c r="C3942" t="inlineStr">
        <is>
          <t>mv_f0_lv571_f1_l16_ls</t>
        </is>
      </c>
      <c r="D3942" t="n">
        <v>2</v>
      </c>
      <c r="E3942" t="n">
        <v>2.777989061505716</v>
      </c>
      <c r="F3942" t="n">
        <v>-2.777989061505716</v>
      </c>
      <c r="G3942" t="n">
        <v>3.283056478033815</v>
      </c>
    </row>
    <row r="3943">
      <c r="A3943" t="inlineStr">
        <is>
          <t>mv_f0_lv103_f0_l14_ls</t>
        </is>
      </c>
      <c r="B3943" t="inlineStr">
        <is>
          <t>4552</t>
        </is>
      </c>
      <c r="C3943" t="inlineStr">
        <is>
          <t>mv_f0_lv103_f0_l14_ls</t>
        </is>
      </c>
      <c r="D3943" t="n">
        <v>2</v>
      </c>
      <c r="E3943" t="n">
        <v>2.776813096913028</v>
      </c>
      <c r="F3943" t="n">
        <v>-2.776813096913028</v>
      </c>
      <c r="G3943" t="n">
        <v>2.786946394498553</v>
      </c>
    </row>
    <row r="3944">
      <c r="A3944" t="inlineStr">
        <is>
          <t>mv_f0_lv80_f0_l0</t>
        </is>
      </c>
      <c r="B3944" t="inlineStr">
        <is>
          <t>4173</t>
        </is>
      </c>
      <c r="C3944" t="inlineStr">
        <is>
          <t>mv_f0_lv80_f0_l0</t>
        </is>
      </c>
      <c r="D3944" t="n">
        <v>2</v>
      </c>
      <c r="E3944" t="n">
        <v>2.776206890072685</v>
      </c>
      <c r="F3944" t="n">
        <v>-2.776206890072685</v>
      </c>
      <c r="G3944" t="n">
        <v>2.856363082559661</v>
      </c>
    </row>
    <row r="3945">
      <c r="A3945" t="inlineStr">
        <is>
          <t>mv_f0_lv146_f0_l1_ls</t>
        </is>
      </c>
      <c r="B3945" t="inlineStr">
        <is>
          <t>4822</t>
        </is>
      </c>
      <c r="C3945" t="inlineStr">
        <is>
          <t>mv_f0_lv146_f0_l1_ls</t>
        </is>
      </c>
      <c r="D3945" t="n">
        <v>2</v>
      </c>
      <c r="E3945" t="n">
        <v>2.776057947019661</v>
      </c>
      <c r="F3945" t="n">
        <v>-2.776057947019661</v>
      </c>
      <c r="G3945" t="n">
        <v>2.877927036334296</v>
      </c>
    </row>
    <row r="3946">
      <c r="A3946" t="inlineStr">
        <is>
          <t>mv_f0_lv653_f0_l34_ls</t>
        </is>
      </c>
      <c r="B3946" t="inlineStr">
        <is>
          <t>10486</t>
        </is>
      </c>
      <c r="C3946" t="inlineStr">
        <is>
          <t>mv_f0_lv653_f0_l34_ls</t>
        </is>
      </c>
      <c r="D3946" t="n">
        <v>2</v>
      </c>
      <c r="E3946" t="n">
        <v>2.774835546769585</v>
      </c>
      <c r="F3946" t="n">
        <v>-2.774835546769585</v>
      </c>
      <c r="G3946" t="n">
        <v>2.778422936452299</v>
      </c>
    </row>
    <row r="3947">
      <c r="A3947" t="inlineStr">
        <is>
          <t>mv_f0_lv679_f0_l2_ls</t>
        </is>
      </c>
      <c r="B3947" t="inlineStr">
        <is>
          <t>10770</t>
        </is>
      </c>
      <c r="C3947" t="inlineStr">
        <is>
          <t>mv_f0_lv679_f0_l2_ls</t>
        </is>
      </c>
      <c r="D3947" t="n">
        <v>2</v>
      </c>
      <c r="E3947" t="n">
        <v>2.772839658262418</v>
      </c>
      <c r="F3947" t="n">
        <v>-2.772839658262418</v>
      </c>
      <c r="G3947" t="n">
        <v>3.268747390983858</v>
      </c>
    </row>
    <row r="3948">
      <c r="A3948" t="inlineStr">
        <is>
          <t>mv_f0_lv97_f0_l1_ls</t>
        </is>
      </c>
      <c r="B3948" t="inlineStr">
        <is>
          <t>4422</t>
        </is>
      </c>
      <c r="C3948" t="inlineStr">
        <is>
          <t>mv_f0_lv97_f0_l1_ls</t>
        </is>
      </c>
      <c r="D3948" t="n">
        <v>2</v>
      </c>
      <c r="E3948" t="n">
        <v>2.772503111937524</v>
      </c>
      <c r="F3948" t="n">
        <v>-2.772503111937524</v>
      </c>
      <c r="G3948" t="n">
        <v>2.788344004800637</v>
      </c>
    </row>
    <row r="3949">
      <c r="A3949" t="inlineStr">
        <is>
          <t>mv_f0_lv85_f1_l15_ls</t>
        </is>
      </c>
      <c r="B3949" t="inlineStr">
        <is>
          <t>4328</t>
        </is>
      </c>
      <c r="C3949" t="inlineStr">
        <is>
          <t>mv_f0_lv85_f1_l15_ls</t>
        </is>
      </c>
      <c r="D3949" t="n">
        <v>2</v>
      </c>
      <c r="E3949" t="n">
        <v>2.77035721500345</v>
      </c>
      <c r="F3949" t="n">
        <v>-2.77035721500345</v>
      </c>
      <c r="G3949" t="n">
        <v>2.784919118453862</v>
      </c>
    </row>
    <row r="3950">
      <c r="A3950" t="inlineStr">
        <is>
          <t>mv_f0_lv317_f0_l3_ls</t>
        </is>
      </c>
      <c r="B3950" t="inlineStr">
        <is>
          <t>6738</t>
        </is>
      </c>
      <c r="C3950" t="inlineStr">
        <is>
          <t>mv_f0_lv317_f0_l3_ls</t>
        </is>
      </c>
      <c r="D3950" t="n">
        <v>2</v>
      </c>
      <c r="E3950" t="n">
        <v>2.770137178059354</v>
      </c>
      <c r="F3950" t="n">
        <v>-2.770137178059354</v>
      </c>
      <c r="G3950" t="n">
        <v>2.791714022169947</v>
      </c>
    </row>
    <row r="3951">
      <c r="A3951" t="inlineStr">
        <is>
          <t>mv_f0_lv556_f0_l18_ls</t>
        </is>
      </c>
      <c r="B3951" t="inlineStr">
        <is>
          <t>9556</t>
        </is>
      </c>
      <c r="C3951" t="inlineStr">
        <is>
          <t>mv_f0_lv556_f0_l18_ls</t>
        </is>
      </c>
      <c r="D3951" t="n">
        <v>2</v>
      </c>
      <c r="E3951" t="n">
        <v>2.768410458328889</v>
      </c>
      <c r="F3951" t="n">
        <v>-2.768410458328889</v>
      </c>
      <c r="G3951" t="n">
        <v>2.871825521065287</v>
      </c>
    </row>
    <row r="3952">
      <c r="A3952" t="inlineStr">
        <is>
          <t>mv_f0_lv406_f1_l22_ls</t>
        </is>
      </c>
      <c r="B3952" t="inlineStr">
        <is>
          <t>7746</t>
        </is>
      </c>
      <c r="C3952" t="inlineStr">
        <is>
          <t>mv_f0_lv406_f1_l22_ls</t>
        </is>
      </c>
      <c r="D3952" t="n">
        <v>2</v>
      </c>
      <c r="E3952" t="n">
        <v>2.766774069836867</v>
      </c>
      <c r="F3952" t="n">
        <v>-2.766774069836867</v>
      </c>
      <c r="G3952" t="n">
        <v>2.793658114008977</v>
      </c>
    </row>
    <row r="3953">
      <c r="A3953" t="inlineStr">
        <is>
          <t>mv_f0_lv514_f0_l5_ls</t>
        </is>
      </c>
      <c r="B3953" t="inlineStr">
        <is>
          <t>9058</t>
        </is>
      </c>
      <c r="C3953" t="inlineStr">
        <is>
          <t>mv_f0_lv514_f0_l5_ls</t>
        </is>
      </c>
      <c r="D3953" t="n">
        <v>2</v>
      </c>
      <c r="E3953" t="n">
        <v>2.766387349930322</v>
      </c>
      <c r="F3953" t="n">
        <v>-2.766387349930322</v>
      </c>
      <c r="G3953" t="n">
        <v>2.87211110474603</v>
      </c>
    </row>
    <row r="3954">
      <c r="A3954" t="inlineStr">
        <is>
          <t>mv_f0_lv48_f0_l26_ls</t>
        </is>
      </c>
      <c r="B3954" t="inlineStr">
        <is>
          <t>3942</t>
        </is>
      </c>
      <c r="C3954" t="inlineStr">
        <is>
          <t>mv_f0_lv48_f0_l26_ls</t>
        </is>
      </c>
      <c r="D3954" t="n">
        <v>2</v>
      </c>
      <c r="E3954" t="n">
        <v>2.76628456454575</v>
      </c>
      <c r="F3954" t="n">
        <v>-2.76628456454575</v>
      </c>
      <c r="G3954" t="n">
        <v>2.892980268774931</v>
      </c>
    </row>
    <row r="3955">
      <c r="A3955" t="inlineStr">
        <is>
          <t>mv_f0_lv406_f0_l11_ls</t>
        </is>
      </c>
      <c r="B3955" t="inlineStr">
        <is>
          <t>7644</t>
        </is>
      </c>
      <c r="C3955" t="inlineStr">
        <is>
          <t>mv_f0_lv406_f0_l11_ls</t>
        </is>
      </c>
      <c r="D3955" t="n">
        <v>2</v>
      </c>
      <c r="E3955" t="n">
        <v>2.765502773943124</v>
      </c>
      <c r="F3955" t="n">
        <v>-2.765502773943124</v>
      </c>
      <c r="G3955" t="n">
        <v>2.865201753034874</v>
      </c>
    </row>
    <row r="3956">
      <c r="A3956" t="inlineStr">
        <is>
          <t>mv_f0_lv136_f0_l0_ls</t>
        </is>
      </c>
      <c r="B3956" t="inlineStr">
        <is>
          <t>4782</t>
        </is>
      </c>
      <c r="C3956" t="inlineStr">
        <is>
          <t>mv_f0_lv136_f0_l0_ls</t>
        </is>
      </c>
      <c r="D3956" t="n">
        <v>2</v>
      </c>
      <c r="E3956" t="n">
        <v>2.764528142323875</v>
      </c>
      <c r="F3956" t="n">
        <v>-2.764528142323875</v>
      </c>
      <c r="G3956" t="n">
        <v>3.264939276976275</v>
      </c>
    </row>
    <row r="3957">
      <c r="A3957" t="inlineStr">
        <is>
          <t>mv_f0_lv423_f0_l3_ls</t>
        </is>
      </c>
      <c r="B3957" t="inlineStr">
        <is>
          <t>7848</t>
        </is>
      </c>
      <c r="C3957" t="inlineStr">
        <is>
          <t>mv_f0_lv423_f0_l3_ls</t>
        </is>
      </c>
      <c r="D3957" t="n">
        <v>2</v>
      </c>
      <c r="E3957" t="n">
        <v>2.76175683799995</v>
      </c>
      <c r="F3957" t="n">
        <v>-2.76175683799995</v>
      </c>
      <c r="G3957" t="n">
        <v>2.765529076098578</v>
      </c>
    </row>
    <row r="3958">
      <c r="A3958" t="inlineStr">
        <is>
          <t>mv_f0_lv623_f0_l1_ls</t>
        </is>
      </c>
      <c r="B3958" t="inlineStr">
        <is>
          <t>10148</t>
        </is>
      </c>
      <c r="C3958" t="inlineStr">
        <is>
          <t>mv_f0_lv623_f0_l1_ls</t>
        </is>
      </c>
      <c r="D3958" t="n">
        <v>2</v>
      </c>
      <c r="E3958" t="n">
        <v>2.760756741742346</v>
      </c>
      <c r="F3958" t="n">
        <v>-2.760756741742346</v>
      </c>
      <c r="G3958" t="n">
        <v>3.378031218457194</v>
      </c>
    </row>
    <row r="3959">
      <c r="A3959" t="inlineStr">
        <is>
          <t>mv_f0_lv53_f0_l0_ls</t>
        </is>
      </c>
      <c r="B3959" t="inlineStr">
        <is>
          <t>4038</t>
        </is>
      </c>
      <c r="C3959" t="inlineStr">
        <is>
          <t>mv_f0_lv53_f0_l0_ls</t>
        </is>
      </c>
      <c r="D3959" t="n">
        <v>2</v>
      </c>
      <c r="E3959" t="n">
        <v>2.759075933550697</v>
      </c>
      <c r="F3959" t="n">
        <v>-2.759075933550697</v>
      </c>
      <c r="G3959" t="n">
        <v>3.272940602792104</v>
      </c>
    </row>
    <row r="3960">
      <c r="A3960" t="inlineStr">
        <is>
          <t>mv_f0_lv438_f0_l16_ls</t>
        </is>
      </c>
      <c r="B3960" t="inlineStr">
        <is>
          <t>7976</t>
        </is>
      </c>
      <c r="C3960" t="inlineStr">
        <is>
          <t>mv_f0_lv438_f0_l16_ls</t>
        </is>
      </c>
      <c r="D3960" t="n">
        <v>2</v>
      </c>
      <c r="E3960" t="n">
        <v>2.756771725895531</v>
      </c>
      <c r="F3960" t="n">
        <v>-2.756771725895531</v>
      </c>
      <c r="G3960" t="n">
        <v>2.7751999565853</v>
      </c>
    </row>
    <row r="3961">
      <c r="A3961" t="inlineStr">
        <is>
          <t>mv_f0_lv690_f0_l33</t>
        </is>
      </c>
      <c r="B3961" t="inlineStr">
        <is>
          <t>10887</t>
        </is>
      </c>
      <c r="C3961" t="inlineStr">
        <is>
          <t>mv_f0_lv690_f0_l33</t>
        </is>
      </c>
      <c r="D3961" t="n">
        <v>2</v>
      </c>
      <c r="E3961" t="n">
        <v>2.756367216893356</v>
      </c>
      <c r="F3961" t="n">
        <v>-2.756367216893356</v>
      </c>
      <c r="G3961" t="n">
        <v>3.043610905909866</v>
      </c>
    </row>
    <row r="3962">
      <c r="A3962" t="inlineStr">
        <is>
          <t>mv_f0_lv473_f0_l31_ls</t>
        </is>
      </c>
      <c r="B3962" t="inlineStr">
        <is>
          <t>8780</t>
        </is>
      </c>
      <c r="C3962" t="inlineStr">
        <is>
          <t>mv_f0_lv473_f0_l31_ls</t>
        </is>
      </c>
      <c r="D3962" t="n">
        <v>2</v>
      </c>
      <c r="E3962" t="n">
        <v>2.756249795844292</v>
      </c>
      <c r="F3962" t="n">
        <v>-2.756249795844292</v>
      </c>
      <c r="G3962" t="n">
        <v>2.809586429524405</v>
      </c>
    </row>
    <row r="3963">
      <c r="A3963" t="inlineStr">
        <is>
          <t>mv_f0_lv522_f0_l11_ls</t>
        </is>
      </c>
      <c r="B3963" t="inlineStr">
        <is>
          <t>9286</t>
        </is>
      </c>
      <c r="C3963" t="inlineStr">
        <is>
          <t>mv_f0_lv522_f0_l11_ls</t>
        </is>
      </c>
      <c r="D3963" t="n">
        <v>2</v>
      </c>
      <c r="E3963" t="n">
        <v>2.755979130730535</v>
      </c>
      <c r="F3963" t="n">
        <v>-2.755979130730535</v>
      </c>
      <c r="G3963" t="n">
        <v>2.77816785825614</v>
      </c>
    </row>
    <row r="3964">
      <c r="A3964" t="inlineStr">
        <is>
          <t>mv_f0_lv423_f0_l14_ls</t>
        </is>
      </c>
      <c r="B3964" t="inlineStr">
        <is>
          <t>7870</t>
        </is>
      </c>
      <c r="C3964" t="inlineStr">
        <is>
          <t>mv_f0_lv423_f0_l14_ls</t>
        </is>
      </c>
      <c r="D3964" t="n">
        <v>2</v>
      </c>
      <c r="E3964" t="n">
        <v>2.752216468957733</v>
      </c>
      <c r="F3964" t="n">
        <v>-2.752216468957733</v>
      </c>
      <c r="G3964" t="n">
        <v>3.251056804758712</v>
      </c>
    </row>
    <row r="3965">
      <c r="A3965" t="inlineStr">
        <is>
          <t>mv_f0_lv492_f0_l18_ls</t>
        </is>
      </c>
      <c r="B3965" t="inlineStr">
        <is>
          <t>8898</t>
        </is>
      </c>
      <c r="C3965" t="inlineStr">
        <is>
          <t>mv_f0_lv492_f0_l18_ls</t>
        </is>
      </c>
      <c r="D3965" t="n">
        <v>2</v>
      </c>
      <c r="E3965" t="n">
        <v>2.751739696575565</v>
      </c>
      <c r="F3965" t="n">
        <v>-2.751739696575565</v>
      </c>
      <c r="G3965" t="n">
        <v>2.875265077706864</v>
      </c>
    </row>
    <row r="3966">
      <c r="A3966" t="inlineStr">
        <is>
          <t>mv_f0_lv85_f0_l12_ls</t>
        </is>
      </c>
      <c r="B3966" t="inlineStr">
        <is>
          <t>4242</t>
        </is>
      </c>
      <c r="C3966" t="inlineStr">
        <is>
          <t>mv_f0_lv85_f0_l12_ls</t>
        </is>
      </c>
      <c r="D3966" t="n">
        <v>2</v>
      </c>
      <c r="E3966" t="n">
        <v>2.749423118768617</v>
      </c>
      <c r="F3966" t="n">
        <v>-2.749423118768617</v>
      </c>
      <c r="G3966" t="n">
        <v>2.781050120024254</v>
      </c>
    </row>
    <row r="3967">
      <c r="A3967" t="inlineStr">
        <is>
          <t>mv_f0_lv36_f1_l6_ls</t>
        </is>
      </c>
      <c r="B3967" t="inlineStr">
        <is>
          <t>3846</t>
        </is>
      </c>
      <c r="C3967" t="inlineStr">
        <is>
          <t>mv_f0_lv36_f1_l6_ls</t>
        </is>
      </c>
      <c r="D3967" t="n">
        <v>2</v>
      </c>
      <c r="E3967" t="n">
        <v>2.749312162272849</v>
      </c>
      <c r="F3967" t="n">
        <v>-2.749312162272849</v>
      </c>
      <c r="G3967" t="n">
        <v>2.779014271336622</v>
      </c>
    </row>
    <row r="3968">
      <c r="A3968" t="inlineStr">
        <is>
          <t>mv_f0_lv227_f0_l3_ls</t>
        </is>
      </c>
      <c r="B3968" t="inlineStr">
        <is>
          <t>5552</t>
        </is>
      </c>
      <c r="C3968" t="inlineStr">
        <is>
          <t>mv_f0_lv227_f0_l3_ls</t>
        </is>
      </c>
      <c r="D3968" t="n">
        <v>2</v>
      </c>
      <c r="E3968" t="n">
        <v>2.747168313095283</v>
      </c>
      <c r="F3968" t="n">
        <v>-2.747168313095283</v>
      </c>
      <c r="G3968" t="n">
        <v>3.239681632456938</v>
      </c>
    </row>
    <row r="3969">
      <c r="A3969" t="inlineStr">
        <is>
          <t>mv_f0_lv85_f1_l16_ls</t>
        </is>
      </c>
      <c r="B3969" t="inlineStr">
        <is>
          <t>4330</t>
        </is>
      </c>
      <c r="C3969" t="inlineStr">
        <is>
          <t>mv_f0_lv85_f1_l16_ls</t>
        </is>
      </c>
      <c r="D3969" t="n">
        <v>2</v>
      </c>
      <c r="E3969" t="n">
        <v>2.746115182694238</v>
      </c>
      <c r="F3969" t="n">
        <v>-2.746115182694238</v>
      </c>
      <c r="G3969" t="n">
        <v>2.775681902919518</v>
      </c>
    </row>
    <row r="3970">
      <c r="A3970" t="inlineStr">
        <is>
          <t>mv_f0_lv699_f0_l0_ls</t>
        </is>
      </c>
      <c r="B3970" t="inlineStr">
        <is>
          <t>10940</t>
        </is>
      </c>
      <c r="C3970" t="inlineStr">
        <is>
          <t>mv_f0_lv699_f0_l0_ls</t>
        </is>
      </c>
      <c r="D3970" t="n">
        <v>2</v>
      </c>
      <c r="E3970" t="n">
        <v>2.74591867106987</v>
      </c>
      <c r="F3970" t="n">
        <v>-2.74591867106987</v>
      </c>
      <c r="G3970" t="n">
        <v>2.770239598705068</v>
      </c>
    </row>
    <row r="3971">
      <c r="A3971" t="inlineStr">
        <is>
          <t>mv_f0_lv128_f0_l9_ls</t>
        </is>
      </c>
      <c r="B3971" t="inlineStr">
        <is>
          <t>4716</t>
        </is>
      </c>
      <c r="C3971" t="inlineStr">
        <is>
          <t>mv_f0_lv128_f0_l9_ls</t>
        </is>
      </c>
      <c r="D3971" t="n">
        <v>2</v>
      </c>
      <c r="E3971" t="n">
        <v>2.74481112783069</v>
      </c>
      <c r="F3971" t="n">
        <v>-2.74481112783069</v>
      </c>
      <c r="G3971" t="n">
        <v>2.76642759145702</v>
      </c>
    </row>
    <row r="3972">
      <c r="A3972" t="inlineStr">
        <is>
          <t>mv_f0_lv438_f0_l1_ls</t>
        </is>
      </c>
      <c r="B3972" t="inlineStr">
        <is>
          <t>7946</t>
        </is>
      </c>
      <c r="C3972" t="inlineStr">
        <is>
          <t>mv_f0_lv438_f0_l1_ls</t>
        </is>
      </c>
      <c r="D3972" t="n">
        <v>2</v>
      </c>
      <c r="E3972" t="n">
        <v>2.74413078409815</v>
      </c>
      <c r="F3972" t="n">
        <v>-2.74413078409815</v>
      </c>
      <c r="G3972" t="n">
        <v>2.871218936693236</v>
      </c>
    </row>
    <row r="3973">
      <c r="A3973" t="inlineStr">
        <is>
          <t>mv_f0_lv531_f0_l1</t>
        </is>
      </c>
      <c r="B3973" t="inlineStr">
        <is>
          <t>9401</t>
        </is>
      </c>
      <c r="C3973" t="inlineStr">
        <is>
          <t>mv_f0_lv531_f0_l1</t>
        </is>
      </c>
      <c r="D3973" t="n">
        <v>2</v>
      </c>
      <c r="E3973" t="n">
        <v>2.743272712955357</v>
      </c>
      <c r="F3973" t="n">
        <v>-2.743272712955357</v>
      </c>
      <c r="G3973" t="n">
        <v>2.776315022919871</v>
      </c>
    </row>
    <row r="3974">
      <c r="A3974" t="inlineStr">
        <is>
          <t>mv_f0_lv130_f0_l1_ls</t>
        </is>
      </c>
      <c r="B3974" t="inlineStr">
        <is>
          <t>4768</t>
        </is>
      </c>
      <c r="C3974" t="inlineStr">
        <is>
          <t>mv_f0_lv130_f0_l1_ls</t>
        </is>
      </c>
      <c r="D3974" t="n">
        <v>2</v>
      </c>
      <c r="E3974" t="n">
        <v>2.743029907984619</v>
      </c>
      <c r="F3974" t="n">
        <v>-2.743029907984619</v>
      </c>
      <c r="G3974" t="n">
        <v>2.775189236739577</v>
      </c>
    </row>
    <row r="3975">
      <c r="A3975" t="inlineStr">
        <is>
          <t>mv_f0_lv386_f0_l32_ls</t>
        </is>
      </c>
      <c r="B3975" t="inlineStr">
        <is>
          <t>7438</t>
        </is>
      </c>
      <c r="C3975" t="inlineStr">
        <is>
          <t>mv_f0_lv386_f0_l32_ls</t>
        </is>
      </c>
      <c r="D3975" t="n">
        <v>2</v>
      </c>
      <c r="E3975" t="n">
        <v>2.742876062672008</v>
      </c>
      <c r="F3975" t="n">
        <v>-2.742876062672008</v>
      </c>
      <c r="G3975" t="n">
        <v>2.764536980116038</v>
      </c>
    </row>
    <row r="3976">
      <c r="A3976" t="inlineStr">
        <is>
          <t>mv_f0_lv147_f0_l6_ls</t>
        </is>
      </c>
      <c r="B3976" t="inlineStr">
        <is>
          <t>4836</t>
        </is>
      </c>
      <c r="C3976" t="inlineStr">
        <is>
          <t>mv_f0_lv147_f0_l6_ls</t>
        </is>
      </c>
      <c r="D3976" t="n">
        <v>2</v>
      </c>
      <c r="E3976" t="n">
        <v>2.742312505269412</v>
      </c>
      <c r="F3976" t="n">
        <v>-2.742312505269412</v>
      </c>
      <c r="G3976" t="n">
        <v>2.763070507436318</v>
      </c>
    </row>
    <row r="3977">
      <c r="A3977" t="inlineStr">
        <is>
          <t>mv_f0_lv522_f0_l1_ls</t>
        </is>
      </c>
      <c r="B3977" t="inlineStr">
        <is>
          <t>9266</t>
        </is>
      </c>
      <c r="C3977" t="inlineStr">
        <is>
          <t>mv_f0_lv522_f0_l1_ls</t>
        </is>
      </c>
      <c r="D3977" t="n">
        <v>2</v>
      </c>
      <c r="E3977" t="n">
        <v>2.741721865220885</v>
      </c>
      <c r="F3977" t="n">
        <v>-2.741721865220885</v>
      </c>
      <c r="G3977" t="n">
        <v>2.744825338663737</v>
      </c>
    </row>
    <row r="3978">
      <c r="A3978" t="inlineStr">
        <is>
          <t>mv_f0_lv399_f0_l4_ls</t>
        </is>
      </c>
      <c r="B3978" t="inlineStr">
        <is>
          <t>7600</t>
        </is>
      </c>
      <c r="C3978" t="inlineStr">
        <is>
          <t>mv_f0_lv399_f0_l4_ls</t>
        </is>
      </c>
      <c r="D3978" t="n">
        <v>2</v>
      </c>
      <c r="E3978" t="n">
        <v>2.740690239738344</v>
      </c>
      <c r="F3978" t="n">
        <v>-2.740690239738344</v>
      </c>
      <c r="G3978" t="n">
        <v>2.881489205673073</v>
      </c>
    </row>
    <row r="3979">
      <c r="A3979" t="inlineStr">
        <is>
          <t>mv_f0_lv153_f0_l0</t>
        </is>
      </c>
      <c r="B3979" t="inlineStr">
        <is>
          <t>4903</t>
        </is>
      </c>
      <c r="C3979" t="inlineStr">
        <is>
          <t>mv_f0_lv153_f0_l0</t>
        </is>
      </c>
      <c r="D3979" t="n">
        <v>2</v>
      </c>
      <c r="E3979" t="n">
        <v>2.739494169697238</v>
      </c>
      <c r="F3979" t="n">
        <v>-2.739494169697238</v>
      </c>
      <c r="G3979" t="n">
        <v>2.748678451035076</v>
      </c>
    </row>
    <row r="3980">
      <c r="A3980" t="inlineStr">
        <is>
          <t>mv_f0_lv571_f1_l17_ls</t>
        </is>
      </c>
      <c r="B3980" t="inlineStr">
        <is>
          <t>9768</t>
        </is>
      </c>
      <c r="C3980" t="inlineStr">
        <is>
          <t>mv_f0_lv571_f1_l17_ls</t>
        </is>
      </c>
      <c r="D3980" t="n">
        <v>2</v>
      </c>
      <c r="E3980" t="n">
        <v>2.73823642928819</v>
      </c>
      <c r="F3980" t="n">
        <v>-2.73823642928819</v>
      </c>
      <c r="G3980" t="n">
        <v>2.760115917229808</v>
      </c>
    </row>
    <row r="3981">
      <c r="A3981" t="inlineStr">
        <is>
          <t>mv_f0_lv52_f0_l2_ls</t>
        </is>
      </c>
      <c r="B3981" t="inlineStr">
        <is>
          <t>3992</t>
        </is>
      </c>
      <c r="C3981" t="inlineStr">
        <is>
          <t>mv_f0_lv52_f0_l2_ls</t>
        </is>
      </c>
      <c r="D3981" t="n">
        <v>2</v>
      </c>
      <c r="E3981" t="n">
        <v>2.733316844119649</v>
      </c>
      <c r="F3981" t="n">
        <v>-2.733316844119649</v>
      </c>
      <c r="G3981" t="n">
        <v>2.73553049882581</v>
      </c>
    </row>
    <row r="3982">
      <c r="A3982" t="inlineStr">
        <is>
          <t>mv_f0_lv370_f0_l1</t>
        </is>
      </c>
      <c r="B3982" t="inlineStr">
        <is>
          <t>7169</t>
        </is>
      </c>
      <c r="C3982" t="inlineStr">
        <is>
          <t>mv_f0_lv370_f0_l1</t>
        </is>
      </c>
      <c r="D3982" t="n">
        <v>2</v>
      </c>
      <c r="E3982" t="n">
        <v>2.733160030710339</v>
      </c>
      <c r="F3982" t="n">
        <v>-2.733160030710339</v>
      </c>
      <c r="G3982" t="n">
        <v>2.823273014502776</v>
      </c>
    </row>
    <row r="3983">
      <c r="A3983" t="inlineStr">
        <is>
          <t>mv_f0_lv473_f0_l9_ls</t>
        </is>
      </c>
      <c r="B3983" t="inlineStr">
        <is>
          <t>8736</t>
        </is>
      </c>
      <c r="C3983" t="inlineStr">
        <is>
          <t>mv_f0_lv473_f0_l9_ls</t>
        </is>
      </c>
      <c r="D3983" t="n">
        <v>2</v>
      </c>
      <c r="E3983" t="n">
        <v>2.733097147132025</v>
      </c>
      <c r="F3983" t="n">
        <v>-2.733097147132025</v>
      </c>
      <c r="G3983" t="n">
        <v>2.788754589994538</v>
      </c>
    </row>
    <row r="3984">
      <c r="A3984" t="inlineStr">
        <is>
          <t>mv_f0_lv504_f0_l17_ls</t>
        </is>
      </c>
      <c r="B3984" t="inlineStr">
        <is>
          <t>8998</t>
        </is>
      </c>
      <c r="C3984" t="inlineStr">
        <is>
          <t>mv_f0_lv504_f0_l17_ls</t>
        </is>
      </c>
      <c r="D3984" t="n">
        <v>2</v>
      </c>
      <c r="E3984" t="n">
        <v>2.73025223343342</v>
      </c>
      <c r="F3984" t="n">
        <v>-2.73025223343342</v>
      </c>
      <c r="G3984" t="n">
        <v>2.792672984706182</v>
      </c>
    </row>
    <row r="3985">
      <c r="A3985" t="inlineStr">
        <is>
          <t>mv_f0_lv156_f0_l14_ls</t>
        </is>
      </c>
      <c r="B3985" t="inlineStr">
        <is>
          <t>4992</t>
        </is>
      </c>
      <c r="C3985" t="inlineStr">
        <is>
          <t>mv_f0_lv156_f0_l14_ls</t>
        </is>
      </c>
      <c r="D3985" t="n">
        <v>2</v>
      </c>
      <c r="E3985" t="n">
        <v>2.72969759223903</v>
      </c>
      <c r="F3985" t="n">
        <v>-2.72969759223903</v>
      </c>
      <c r="G3985" t="n">
        <v>2.746894161028289</v>
      </c>
    </row>
    <row r="3986">
      <c r="A3986" t="inlineStr">
        <is>
          <t>mv_f0_lv439_f0_l11_ls</t>
        </is>
      </c>
      <c r="B3986" t="inlineStr">
        <is>
          <t>8050</t>
        </is>
      </c>
      <c r="C3986" t="inlineStr">
        <is>
          <t>mv_f0_lv439_f0_l11_ls</t>
        </is>
      </c>
      <c r="D3986" t="n">
        <v>2</v>
      </c>
      <c r="E3986" t="n">
        <v>2.728220862716676</v>
      </c>
      <c r="F3986" t="n">
        <v>-2.728220862716676</v>
      </c>
      <c r="G3986" t="n">
        <v>2.730891522848474</v>
      </c>
    </row>
    <row r="3987">
      <c r="A3987" t="inlineStr">
        <is>
          <t>mv_f0_lv497_f0_l0_ls</t>
        </is>
      </c>
      <c r="B3987" t="inlineStr">
        <is>
          <t>8924</t>
        </is>
      </c>
      <c r="C3987" t="inlineStr">
        <is>
          <t>mv_f0_lv497_f0_l0_ls</t>
        </is>
      </c>
      <c r="D3987" t="n">
        <v>2</v>
      </c>
      <c r="E3987" t="n">
        <v>2.726875188417155</v>
      </c>
      <c r="F3987" t="n">
        <v>-2.726875188417155</v>
      </c>
      <c r="G3987" t="n">
        <v>2.736188723594255</v>
      </c>
    </row>
    <row r="3988">
      <c r="A3988" t="inlineStr">
        <is>
          <t>mv_f0_lv227_f0_l1_ls</t>
        </is>
      </c>
      <c r="B3988" t="inlineStr">
        <is>
          <t>5548</t>
        </is>
      </c>
      <c r="C3988" t="inlineStr">
        <is>
          <t>mv_f0_lv227_f0_l1_ls</t>
        </is>
      </c>
      <c r="D3988" t="n">
        <v>2</v>
      </c>
      <c r="E3988" t="n">
        <v>2.724833551482386</v>
      </c>
      <c r="F3988" t="n">
        <v>-2.724833551482386</v>
      </c>
      <c r="G3988" t="n">
        <v>2.847556526467181</v>
      </c>
    </row>
    <row r="3989">
      <c r="A3989" t="inlineStr">
        <is>
          <t>mv_f0_lv11_f0_l0_ls</t>
        </is>
      </c>
      <c r="B3989" t="inlineStr">
        <is>
          <t>3664</t>
        </is>
      </c>
      <c r="C3989" t="inlineStr">
        <is>
          <t>mv_f0_lv11_f0_l0_ls</t>
        </is>
      </c>
      <c r="D3989" t="n">
        <v>2</v>
      </c>
      <c r="E3989" t="n">
        <v>2.724522024818542</v>
      </c>
      <c r="F3989" t="n">
        <v>-2.724522024818542</v>
      </c>
      <c r="G3989" t="n">
        <v>2.809152985928907</v>
      </c>
    </row>
    <row r="3990">
      <c r="A3990" t="inlineStr">
        <is>
          <t>mv_f0_lv380_f0_l7_ls</t>
        </is>
      </c>
      <c r="B3990" t="inlineStr">
        <is>
          <t>7344</t>
        </is>
      </c>
      <c r="C3990" t="inlineStr">
        <is>
          <t>mv_f0_lv380_f0_l7_ls</t>
        </is>
      </c>
      <c r="D3990" t="n">
        <v>2</v>
      </c>
      <c r="E3990" t="n">
        <v>2.724319760186882</v>
      </c>
      <c r="F3990" t="n">
        <v>-2.724319760186882</v>
      </c>
      <c r="G3990" t="n">
        <v>2.827702871530099</v>
      </c>
    </row>
    <row r="3991">
      <c r="A3991" t="inlineStr">
        <is>
          <t>mv_f0_lv240_f0_l30_ls</t>
        </is>
      </c>
      <c r="B3991" t="inlineStr">
        <is>
          <t>5750</t>
        </is>
      </c>
      <c r="C3991" t="inlineStr">
        <is>
          <t>mv_f0_lv240_f0_l30_ls</t>
        </is>
      </c>
      <c r="D3991" t="n">
        <v>2</v>
      </c>
      <c r="E3991" t="n">
        <v>2.723226421887742</v>
      </c>
      <c r="F3991" t="n">
        <v>-2.723226421887742</v>
      </c>
      <c r="G3991" t="n">
        <v>2.748336660490238</v>
      </c>
    </row>
    <row r="3992">
      <c r="A3992" t="inlineStr">
        <is>
          <t>mv_f0_lv36_f1_l2_ls</t>
        </is>
      </c>
      <c r="B3992" t="inlineStr">
        <is>
          <t>3838</t>
        </is>
      </c>
      <c r="C3992" t="inlineStr">
        <is>
          <t>mv_f0_lv36_f1_l2_ls</t>
        </is>
      </c>
      <c r="D3992" t="n">
        <v>2</v>
      </c>
      <c r="E3992" t="n">
        <v>2.719561909607257</v>
      </c>
      <c r="F3992" t="n">
        <v>-2.719561909607257</v>
      </c>
      <c r="G3992" t="n">
        <v>2.742557429536823</v>
      </c>
    </row>
    <row r="3993">
      <c r="A3993" t="inlineStr">
        <is>
          <t>mv_f0_lv584_f1_l13_ls</t>
        </is>
      </c>
      <c r="B3993" t="inlineStr">
        <is>
          <t>9950</t>
        </is>
      </c>
      <c r="C3993" t="inlineStr">
        <is>
          <t>mv_f0_lv584_f1_l13_ls</t>
        </is>
      </c>
      <c r="D3993" t="n">
        <v>2</v>
      </c>
      <c r="E3993" t="n">
        <v>2.718801139163693</v>
      </c>
      <c r="F3993" t="n">
        <v>-2.718801139163693</v>
      </c>
      <c r="G3993" t="n">
        <v>2.720616436488048</v>
      </c>
    </row>
    <row r="3994">
      <c r="A3994" t="inlineStr">
        <is>
          <t>mv_f0_lv571_f0_l2_ls</t>
        </is>
      </c>
      <c r="B3994" t="inlineStr">
        <is>
          <t>9658</t>
        </is>
      </c>
      <c r="C3994" t="inlineStr">
        <is>
          <t>mv_f0_lv571_f0_l2_ls</t>
        </is>
      </c>
      <c r="D3994" t="n">
        <v>2</v>
      </c>
      <c r="E3994" t="n">
        <v>2.717808850618429</v>
      </c>
      <c r="F3994" t="n">
        <v>-2.717808850618429</v>
      </c>
      <c r="G3994" t="n">
        <v>2.743372083287769</v>
      </c>
    </row>
    <row r="3995">
      <c r="A3995" t="inlineStr">
        <is>
          <t>mv_f0_lv528_f0_l9_ls</t>
        </is>
      </c>
      <c r="B3995" t="inlineStr">
        <is>
          <t>9388</t>
        </is>
      </c>
      <c r="C3995" t="inlineStr">
        <is>
          <t>mv_f0_lv528_f0_l9_ls</t>
        </is>
      </c>
      <c r="D3995" t="n">
        <v>2</v>
      </c>
      <c r="E3995" t="n">
        <v>2.717644663556058</v>
      </c>
      <c r="F3995" t="n">
        <v>-2.717644663556058</v>
      </c>
      <c r="G3995" t="n">
        <v>2.741960541279601</v>
      </c>
    </row>
    <row r="3996">
      <c r="A3996" t="inlineStr">
        <is>
          <t>mv_f0_lv248_f1_l10_ls</t>
        </is>
      </c>
      <c r="B3996" t="inlineStr">
        <is>
          <t>5942</t>
        </is>
      </c>
      <c r="C3996" t="inlineStr">
        <is>
          <t>mv_f0_lv248_f1_l10_ls</t>
        </is>
      </c>
      <c r="D3996" t="n">
        <v>2</v>
      </c>
      <c r="E3996" t="n">
        <v>2.71741428827452</v>
      </c>
      <c r="F3996" t="n">
        <v>-2.71741428827452</v>
      </c>
      <c r="G3996" t="n">
        <v>2.786685107402676</v>
      </c>
    </row>
    <row r="3997">
      <c r="A3997" t="inlineStr">
        <is>
          <t>mv_f0_lv380_f0_l11_ls</t>
        </is>
      </c>
      <c r="B3997" t="inlineStr">
        <is>
          <t>7352</t>
        </is>
      </c>
      <c r="C3997" t="inlineStr">
        <is>
          <t>mv_f0_lv380_f0_l11_ls</t>
        </is>
      </c>
      <c r="D3997" t="n">
        <v>2</v>
      </c>
      <c r="E3997" t="n">
        <v>2.716747313739836</v>
      </c>
      <c r="F3997" t="n">
        <v>-2.716747313739836</v>
      </c>
      <c r="G3997" t="n">
        <v>2.742544761849224</v>
      </c>
    </row>
    <row r="3998">
      <c r="A3998" t="inlineStr">
        <is>
          <t>mv_f0_lv619_f0_l0_ls</t>
        </is>
      </c>
      <c r="B3998" t="inlineStr">
        <is>
          <t>10132</t>
        </is>
      </c>
      <c r="C3998" t="inlineStr">
        <is>
          <t>mv_f0_lv619_f0_l0_ls</t>
        </is>
      </c>
      <c r="D3998" t="n">
        <v>2</v>
      </c>
      <c r="E3998" t="n">
        <v>2.715959808471184</v>
      </c>
      <c r="F3998" t="n">
        <v>-2.715959808471184</v>
      </c>
      <c r="G3998" t="n">
        <v>2.838640769413089</v>
      </c>
    </row>
    <row r="3999">
      <c r="A3999" t="inlineStr">
        <is>
          <t>mv_f0_lv463_f0_l5_ls</t>
        </is>
      </c>
      <c r="B3999" t="inlineStr">
        <is>
          <t>8614</t>
        </is>
      </c>
      <c r="C3999" t="inlineStr">
        <is>
          <t>mv_f0_lv463_f0_l5_ls</t>
        </is>
      </c>
      <c r="D3999" t="n">
        <v>2</v>
      </c>
      <c r="E3999" t="n">
        <v>2.715344120048052</v>
      </c>
      <c r="F3999" t="n">
        <v>-2.715344120048052</v>
      </c>
      <c r="G3999" t="n">
        <v>2.735877570411656</v>
      </c>
    </row>
    <row r="4000">
      <c r="A4000" t="inlineStr">
        <is>
          <t>mv_f0_lv97_f0_l28_ls</t>
        </is>
      </c>
      <c r="B4000" t="inlineStr">
        <is>
          <t>4476</t>
        </is>
      </c>
      <c r="C4000" t="inlineStr">
        <is>
          <t>mv_f0_lv97_f0_l28_ls</t>
        </is>
      </c>
      <c r="D4000" t="n">
        <v>2</v>
      </c>
      <c r="E4000" t="n">
        <v>2.71499355941978</v>
      </c>
      <c r="F4000" t="n">
        <v>-2.71499355941978</v>
      </c>
      <c r="G4000" t="n">
        <v>2.73487116120408</v>
      </c>
    </row>
    <row r="4001">
      <c r="A4001" t="inlineStr">
        <is>
          <t>mv_f0_lv440_f0_l0_ls</t>
        </is>
      </c>
      <c r="B4001" t="inlineStr">
        <is>
          <t>8108</t>
        </is>
      </c>
      <c r="C4001" t="inlineStr">
        <is>
          <t>mv_f0_lv440_f0_l0_ls</t>
        </is>
      </c>
      <c r="D4001" t="n">
        <v>2</v>
      </c>
      <c r="E4001" t="n">
        <v>2.713356134041545</v>
      </c>
      <c r="F4001" t="n">
        <v>-2.713356134041545</v>
      </c>
      <c r="G4001" t="n">
        <v>2.736122774936199</v>
      </c>
    </row>
    <row r="4002">
      <c r="A4002" t="inlineStr">
        <is>
          <t>mv_f0_lv356_f0_l2_ls</t>
        </is>
      </c>
      <c r="B4002" t="inlineStr">
        <is>
          <t>7016</t>
        </is>
      </c>
      <c r="C4002" t="inlineStr">
        <is>
          <t>mv_f0_lv356_f0_l2_ls</t>
        </is>
      </c>
      <c r="D4002" t="n">
        <v>2</v>
      </c>
      <c r="E4002" t="n">
        <v>2.71204161336195</v>
      </c>
      <c r="F4002" t="n">
        <v>-2.71204161336195</v>
      </c>
      <c r="G4002" t="n">
        <v>2.738071333014727</v>
      </c>
    </row>
    <row r="4003">
      <c r="A4003" t="inlineStr">
        <is>
          <t>mv_f0_lv31_f0_l1_ls</t>
        </is>
      </c>
      <c r="B4003" t="inlineStr">
        <is>
          <t>3740</t>
        </is>
      </c>
      <c r="C4003" t="inlineStr">
        <is>
          <t>mv_f0_lv31_f0_l1_ls</t>
        </is>
      </c>
      <c r="D4003" t="n">
        <v>2</v>
      </c>
      <c r="E4003" t="n">
        <v>2.710693292579826</v>
      </c>
      <c r="F4003" t="n">
        <v>-2.710693292579826</v>
      </c>
      <c r="G4003" t="n">
        <v>2.771511830359636</v>
      </c>
    </row>
    <row r="4004">
      <c r="A4004" t="inlineStr">
        <is>
          <t>mv_f0_lv68_f0_l0</t>
        </is>
      </c>
      <c r="B4004" t="inlineStr">
        <is>
          <t>4101</t>
        </is>
      </c>
      <c r="C4004" t="inlineStr">
        <is>
          <t>mv_f0_lv68_f0_l0</t>
        </is>
      </c>
      <c r="D4004" t="n">
        <v>2</v>
      </c>
      <c r="E4004" t="n">
        <v>2.70819538574155</v>
      </c>
      <c r="F4004" t="n">
        <v>-2.70819538574155</v>
      </c>
      <c r="G4004" t="n">
        <v>2.733846557896896</v>
      </c>
    </row>
    <row r="4005">
      <c r="A4005" t="inlineStr">
        <is>
          <t>mv_f0_lv248_f1_l34_ls</t>
        </is>
      </c>
      <c r="B4005" t="inlineStr">
        <is>
          <t>5990</t>
        </is>
      </c>
      <c r="C4005" t="inlineStr">
        <is>
          <t>mv_f0_lv248_f1_l34_ls</t>
        </is>
      </c>
      <c r="D4005" t="n">
        <v>2</v>
      </c>
      <c r="E4005" t="n">
        <v>2.707986802692974</v>
      </c>
      <c r="F4005" t="n">
        <v>-2.707986802692974</v>
      </c>
      <c r="G4005" t="n">
        <v>2.710045134514341</v>
      </c>
    </row>
    <row r="4006">
      <c r="A4006" t="inlineStr">
        <is>
          <t>mv_f0_lv322_f0_l0_ls</t>
        </is>
      </c>
      <c r="B4006" t="inlineStr">
        <is>
          <t>6754</t>
        </is>
      </c>
      <c r="C4006" t="inlineStr">
        <is>
          <t>mv_f0_lv322_f0_l0_ls</t>
        </is>
      </c>
      <c r="D4006" t="n">
        <v>2</v>
      </c>
      <c r="E4006" t="n">
        <v>2.704144004779931</v>
      </c>
      <c r="F4006" t="n">
        <v>-2.704144004779931</v>
      </c>
      <c r="G4006" t="n">
        <v>2.707294965995585</v>
      </c>
    </row>
    <row r="4007">
      <c r="A4007" t="inlineStr">
        <is>
          <t>mv_f0_lv419_f0_l9_ls</t>
        </is>
      </c>
      <c r="B4007" t="inlineStr">
        <is>
          <t>7830</t>
        </is>
      </c>
      <c r="C4007" t="inlineStr">
        <is>
          <t>mv_f0_lv419_f0_l9_ls</t>
        </is>
      </c>
      <c r="D4007" t="n">
        <v>2</v>
      </c>
      <c r="E4007" t="n">
        <v>2.698109847217594</v>
      </c>
      <c r="F4007" t="n">
        <v>-2.698109847217594</v>
      </c>
      <c r="G4007" t="n">
        <v>2.719359124708681</v>
      </c>
    </row>
    <row r="4008">
      <c r="A4008" t="inlineStr">
        <is>
          <t>mv_f0_lv698_f0_l0_ls</t>
        </is>
      </c>
      <c r="B4008" t="inlineStr">
        <is>
          <t>10936</t>
        </is>
      </c>
      <c r="C4008" t="inlineStr">
        <is>
          <t>mv_f0_lv698_f0_l0_ls</t>
        </is>
      </c>
      <c r="D4008" t="n">
        <v>2</v>
      </c>
      <c r="E4008" t="n">
        <v>2.697216692693567</v>
      </c>
      <c r="F4008" t="n">
        <v>-2.697216692693567</v>
      </c>
      <c r="G4008" t="n">
        <v>2.710631235153993</v>
      </c>
    </row>
    <row r="4009">
      <c r="A4009" t="inlineStr">
        <is>
          <t>mv_f0_lv374_f1_l12_ls</t>
        </is>
      </c>
      <c r="B4009" t="inlineStr">
        <is>
          <t>7290</t>
        </is>
      </c>
      <c r="C4009" t="inlineStr">
        <is>
          <t>mv_f0_lv374_f1_l12_ls</t>
        </is>
      </c>
      <c r="D4009" t="n">
        <v>2</v>
      </c>
      <c r="E4009" t="n">
        <v>2.696304639792896</v>
      </c>
      <c r="F4009" t="n">
        <v>-2.696304639792896</v>
      </c>
      <c r="G4009" t="n">
        <v>2.698016131384158</v>
      </c>
    </row>
    <row r="4010">
      <c r="A4010" t="inlineStr">
        <is>
          <t>mv_f0_lv330_f0_l23</t>
        </is>
      </c>
      <c r="B4010" t="inlineStr">
        <is>
          <t>6817</t>
        </is>
      </c>
      <c r="C4010" t="inlineStr">
        <is>
          <t>mv_f0_lv330_f0_l23</t>
        </is>
      </c>
      <c r="D4010" t="n">
        <v>2</v>
      </c>
      <c r="E4010" t="n">
        <v>2.69583746886997</v>
      </c>
      <c r="F4010" t="n">
        <v>-2.69583746886997</v>
      </c>
      <c r="G4010" t="n">
        <v>2.86493171838808</v>
      </c>
    </row>
    <row r="4011">
      <c r="A4011" t="inlineStr">
        <is>
          <t>mv_f0_lv651_f0_l0_ls</t>
        </is>
      </c>
      <c r="B4011" t="inlineStr">
        <is>
          <t>10412</t>
        </is>
      </c>
      <c r="C4011" t="inlineStr">
        <is>
          <t>mv_f0_lv651_f0_l0_ls</t>
        </is>
      </c>
      <c r="D4011" t="n">
        <v>2</v>
      </c>
      <c r="E4011" t="n">
        <v>2.694107593537827</v>
      </c>
      <c r="F4011" t="n">
        <v>-2.694107593537827</v>
      </c>
      <c r="G4011" t="n">
        <v>2.705837567457513</v>
      </c>
    </row>
    <row r="4012">
      <c r="A4012" t="inlineStr">
        <is>
          <t>mv_f0_lv388_f0_l22_ls</t>
        </is>
      </c>
      <c r="B4012" t="inlineStr">
        <is>
          <t>7514</t>
        </is>
      </c>
      <c r="C4012" t="inlineStr">
        <is>
          <t>mv_f0_lv388_f0_l22_ls</t>
        </is>
      </c>
      <c r="D4012" t="n">
        <v>2</v>
      </c>
      <c r="E4012" t="n">
        <v>2.693487109974781</v>
      </c>
      <c r="F4012" t="n">
        <v>-2.693487109974781</v>
      </c>
      <c r="G4012" t="n">
        <v>2.771264798834423</v>
      </c>
    </row>
    <row r="4013">
      <c r="A4013" t="inlineStr">
        <is>
          <t>mv_f0_lv380_f0_l3_ls</t>
        </is>
      </c>
      <c r="B4013" t="inlineStr">
        <is>
          <t>7336</t>
        </is>
      </c>
      <c r="C4013" t="inlineStr">
        <is>
          <t>mv_f0_lv380_f0_l3_ls</t>
        </is>
      </c>
      <c r="D4013" t="n">
        <v>2</v>
      </c>
      <c r="E4013" t="n">
        <v>2.692972103678906</v>
      </c>
      <c r="F4013" t="n">
        <v>-2.692972103678906</v>
      </c>
      <c r="G4013" t="n">
        <v>2.715831901493439</v>
      </c>
    </row>
    <row r="4014">
      <c r="A4014" t="inlineStr">
        <is>
          <t>mv_f0_lv390_f0_l0_ls</t>
        </is>
      </c>
      <c r="B4014" t="inlineStr">
        <is>
          <t>7518</t>
        </is>
      </c>
      <c r="C4014" t="inlineStr">
        <is>
          <t>mv_f0_lv390_f0_l0_ls</t>
        </is>
      </c>
      <c r="D4014" t="n">
        <v>2</v>
      </c>
      <c r="E4014" t="n">
        <v>2.692709878644417</v>
      </c>
      <c r="F4014" t="n">
        <v>-2.692709878644417</v>
      </c>
      <c r="G4014" t="n">
        <v>2.717411723568321</v>
      </c>
    </row>
    <row r="4015">
      <c r="A4015" t="inlineStr">
        <is>
          <t>mv_f0_lv272_f0_l2</t>
        </is>
      </c>
      <c r="B4015" t="inlineStr">
        <is>
          <t>6371</t>
        </is>
      </c>
      <c r="C4015" t="inlineStr">
        <is>
          <t>mv_f0_lv272_f0_l2</t>
        </is>
      </c>
      <c r="D4015" t="n">
        <v>2</v>
      </c>
      <c r="E4015" t="n">
        <v>2.691434809185755</v>
      </c>
      <c r="F4015" t="n">
        <v>-2.691434809185755</v>
      </c>
      <c r="G4015" t="n">
        <v>2.854459421736981</v>
      </c>
    </row>
    <row r="4016">
      <c r="A4016" t="inlineStr">
        <is>
          <t>mv_f0_lv131_f0_l0</t>
        </is>
      </c>
      <c r="B4016" t="inlineStr">
        <is>
          <t>4771</t>
        </is>
      </c>
      <c r="C4016" t="inlineStr">
        <is>
          <t>mv_f0_lv131_f0_l0</t>
        </is>
      </c>
      <c r="D4016" t="n">
        <v>2</v>
      </c>
      <c r="E4016" t="n">
        <v>2.691222865870483</v>
      </c>
      <c r="F4016" t="n">
        <v>-2.691222865870483</v>
      </c>
      <c r="G4016" t="n">
        <v>2.945190528461039</v>
      </c>
    </row>
    <row r="4017">
      <c r="A4017" t="inlineStr">
        <is>
          <t>mv_f0_lv411_f0_l0</t>
        </is>
      </c>
      <c r="B4017" t="inlineStr">
        <is>
          <t>7777</t>
        </is>
      </c>
      <c r="C4017" t="inlineStr">
        <is>
          <t>mv_f0_lv411_f0_l0</t>
        </is>
      </c>
      <c r="D4017" t="n">
        <v>2</v>
      </c>
      <c r="E4017" t="n">
        <v>2.689923400937989</v>
      </c>
      <c r="F4017" t="n">
        <v>-2.689923400937989</v>
      </c>
      <c r="G4017" t="n">
        <v>3.192936472890582</v>
      </c>
    </row>
    <row r="4018">
      <c r="A4018" t="inlineStr">
        <is>
          <t>mv_f0_lv276_f0_l28_ls</t>
        </is>
      </c>
      <c r="B4018" t="inlineStr">
        <is>
          <t>6436</t>
        </is>
      </c>
      <c r="C4018" t="inlineStr">
        <is>
          <t>mv_f0_lv276_f0_l28_ls</t>
        </is>
      </c>
      <c r="D4018" t="n">
        <v>2</v>
      </c>
      <c r="E4018" t="n">
        <v>2.689233811140119</v>
      </c>
      <c r="F4018" t="n">
        <v>-2.689233811140119</v>
      </c>
      <c r="G4018" t="n">
        <v>2.747667599864887</v>
      </c>
    </row>
    <row r="4019">
      <c r="A4019" t="inlineStr">
        <is>
          <t>mv_f0_lv680_f0_l1</t>
        </is>
      </c>
      <c r="B4019" t="inlineStr">
        <is>
          <t>10779</t>
        </is>
      </c>
      <c r="C4019" t="inlineStr">
        <is>
          <t>mv_f0_lv680_f0_l1</t>
        </is>
      </c>
      <c r="D4019" t="n">
        <v>2</v>
      </c>
      <c r="E4019" t="n">
        <v>2.689164112285157</v>
      </c>
      <c r="F4019" t="n">
        <v>-2.689164112285157</v>
      </c>
      <c r="G4019" t="n">
        <v>2.813135765907564</v>
      </c>
    </row>
    <row r="4020">
      <c r="A4020" t="inlineStr">
        <is>
          <t>mv_f0_lv85_f0_l39_ls</t>
        </is>
      </c>
      <c r="B4020" t="inlineStr">
        <is>
          <t>4296</t>
        </is>
      </c>
      <c r="C4020" t="inlineStr">
        <is>
          <t>mv_f0_lv85_f0_l39_ls</t>
        </is>
      </c>
      <c r="D4020" t="n">
        <v>2</v>
      </c>
      <c r="E4020" t="n">
        <v>2.685383295344532</v>
      </c>
      <c r="F4020" t="n">
        <v>-2.685383295344532</v>
      </c>
      <c r="G4020" t="n">
        <v>2.74284851905181</v>
      </c>
    </row>
    <row r="4021">
      <c r="A4021" t="inlineStr">
        <is>
          <t>mv_f0_lv658_f0_l1_ls</t>
        </is>
      </c>
      <c r="B4021" t="inlineStr">
        <is>
          <t>10578</t>
        </is>
      </c>
      <c r="C4021" t="inlineStr">
        <is>
          <t>mv_f0_lv658_f0_l1_ls</t>
        </is>
      </c>
      <c r="D4021" t="n">
        <v>2</v>
      </c>
      <c r="E4021" t="n">
        <v>2.68308098318533</v>
      </c>
      <c r="F4021" t="n">
        <v>-2.68308098318533</v>
      </c>
      <c r="G4021" t="n">
        <v>2.742366179797155</v>
      </c>
    </row>
    <row r="4022">
      <c r="A4022" t="inlineStr">
        <is>
          <t>mv_f0_lv273_f0_l0</t>
        </is>
      </c>
      <c r="B4022" t="inlineStr">
        <is>
          <t>6373</t>
        </is>
      </c>
      <c r="C4022" t="inlineStr">
        <is>
          <t>mv_f0_lv273_f0_l0</t>
        </is>
      </c>
      <c r="D4022" t="n">
        <v>2</v>
      </c>
      <c r="E4022" t="n">
        <v>2.680010918978297</v>
      </c>
      <c r="F4022" t="n">
        <v>-2.680010918978297</v>
      </c>
      <c r="G4022" t="n">
        <v>2.690258966252161</v>
      </c>
    </row>
    <row r="4023">
      <c r="A4023" t="inlineStr">
        <is>
          <t>mv_f0_lv36_f0_l19_ls</t>
        </is>
      </c>
      <c r="B4023" t="inlineStr">
        <is>
          <t>3792</t>
        </is>
      </c>
      <c r="C4023" t="inlineStr">
        <is>
          <t>mv_f0_lv36_f0_l19_ls</t>
        </is>
      </c>
      <c r="D4023" t="n">
        <v>2</v>
      </c>
      <c r="E4023" t="n">
        <v>2.679461068140222</v>
      </c>
      <c r="F4023" t="n">
        <v>-2.679461068140222</v>
      </c>
      <c r="G4023" t="n">
        <v>2.730593874287361</v>
      </c>
    </row>
    <row r="4024">
      <c r="A4024" t="inlineStr">
        <is>
          <t>mv_f0_lv517_f0_l14_ls</t>
        </is>
      </c>
      <c r="B4024" t="inlineStr">
        <is>
          <t>9098</t>
        </is>
      </c>
      <c r="C4024" t="inlineStr">
        <is>
          <t>mv_f0_lv517_f0_l14_ls</t>
        </is>
      </c>
      <c r="D4024" t="n">
        <v>2</v>
      </c>
      <c r="E4024" t="n">
        <v>2.67824255043507</v>
      </c>
      <c r="F4024" t="n">
        <v>-2.67824255043507</v>
      </c>
      <c r="G4024" t="n">
        <v>2.734064503415198</v>
      </c>
    </row>
    <row r="4025">
      <c r="A4025" t="inlineStr">
        <is>
          <t>mv_f0_lv208_f0_l2_ls</t>
        </is>
      </c>
      <c r="B4025" t="inlineStr">
        <is>
          <t>5328</t>
        </is>
      </c>
      <c r="C4025" t="inlineStr">
        <is>
          <t>mv_f0_lv208_f0_l2_ls</t>
        </is>
      </c>
      <c r="D4025" t="n">
        <v>2</v>
      </c>
      <c r="E4025" t="n">
        <v>2.677929524320908</v>
      </c>
      <c r="F4025" t="n">
        <v>-2.677929524320908</v>
      </c>
      <c r="G4025" t="n">
        <v>2.750711504183038</v>
      </c>
    </row>
    <row r="4026">
      <c r="A4026" t="inlineStr">
        <is>
          <t>mv_f0_lv147_f0_l13_ls</t>
        </is>
      </c>
      <c r="B4026" t="inlineStr">
        <is>
          <t>4850</t>
        </is>
      </c>
      <c r="C4026" t="inlineStr">
        <is>
          <t>mv_f0_lv147_f0_l13_ls</t>
        </is>
      </c>
      <c r="D4026" t="n">
        <v>2</v>
      </c>
      <c r="E4026" t="n">
        <v>2.676823202262681</v>
      </c>
      <c r="F4026" t="n">
        <v>-2.676823202262681</v>
      </c>
      <c r="G4026" t="n">
        <v>2.738136265864441</v>
      </c>
    </row>
    <row r="4027">
      <c r="A4027" t="inlineStr">
        <is>
          <t>mv_f0_lv556_f0_l12_ls</t>
        </is>
      </c>
      <c r="B4027" t="inlineStr">
        <is>
          <t>9544</t>
        </is>
      </c>
      <c r="C4027" t="inlineStr">
        <is>
          <t>mv_f0_lv556_f0_l12_ls</t>
        </is>
      </c>
      <c r="D4027" t="n">
        <v>2</v>
      </c>
      <c r="E4027" t="n">
        <v>2.670082641517424</v>
      </c>
      <c r="F4027" t="n">
        <v>-2.670082641517424</v>
      </c>
      <c r="G4027" t="n">
        <v>2.725834916539215</v>
      </c>
    </row>
    <row r="4028">
      <c r="A4028" t="inlineStr">
        <is>
          <t>mv_f0_lv455_f0_l4_ls</t>
        </is>
      </c>
      <c r="B4028" t="inlineStr">
        <is>
          <t>8328</t>
        </is>
      </c>
      <c r="C4028" t="inlineStr">
        <is>
          <t>mv_f0_lv455_f0_l4_ls</t>
        </is>
      </c>
      <c r="D4028" t="n">
        <v>2</v>
      </c>
      <c r="E4028" t="n">
        <v>2.667087756514216</v>
      </c>
      <c r="F4028" t="n">
        <v>-2.667087756514216</v>
      </c>
      <c r="G4028" t="n">
        <v>2.727009740879678</v>
      </c>
    </row>
    <row r="4029">
      <c r="A4029" t="inlineStr">
        <is>
          <t>mv_f0_lv52_f0_l6_ls</t>
        </is>
      </c>
      <c r="B4029" t="inlineStr">
        <is>
          <t>4000</t>
        </is>
      </c>
      <c r="C4029" t="inlineStr">
        <is>
          <t>mv_f0_lv52_f0_l6_ls</t>
        </is>
      </c>
      <c r="D4029" t="n">
        <v>2</v>
      </c>
      <c r="E4029" t="n">
        <v>2.666759049379531</v>
      </c>
      <c r="F4029" t="n">
        <v>-2.666759049379531</v>
      </c>
      <c r="G4029" t="n">
        <v>2.713023891861732</v>
      </c>
    </row>
    <row r="4030">
      <c r="A4030" t="inlineStr">
        <is>
          <t>mv_f0_lv48_f0_l9_ls</t>
        </is>
      </c>
      <c r="B4030" t="inlineStr">
        <is>
          <t>3908</t>
        </is>
      </c>
      <c r="C4030" t="inlineStr">
        <is>
          <t>mv_f0_lv48_f0_l9_ls</t>
        </is>
      </c>
      <c r="D4030" t="n">
        <v>2</v>
      </c>
      <c r="E4030" t="n">
        <v>2.665544847902145</v>
      </c>
      <c r="F4030" t="n">
        <v>-2.665544847902145</v>
      </c>
      <c r="G4030" t="n">
        <v>2.725701924541478</v>
      </c>
    </row>
    <row r="4031">
      <c r="A4031" t="inlineStr">
        <is>
          <t>mv_f0_lv492_f0_l6_ls</t>
        </is>
      </c>
      <c r="B4031" t="inlineStr">
        <is>
          <t>8874</t>
        </is>
      </c>
      <c r="C4031" t="inlineStr">
        <is>
          <t>mv_f0_lv492_f0_l6_ls</t>
        </is>
      </c>
      <c r="D4031" t="n">
        <v>2</v>
      </c>
      <c r="E4031" t="n">
        <v>2.663607996163214</v>
      </c>
      <c r="F4031" t="n">
        <v>-2.663607996163214</v>
      </c>
      <c r="G4031" t="n">
        <v>2.720011277715166</v>
      </c>
    </row>
    <row r="4032">
      <c r="A4032" t="inlineStr">
        <is>
          <t>mv_f0_lv455_f1_l13</t>
        </is>
      </c>
      <c r="B4032" t="inlineStr">
        <is>
          <t>8425</t>
        </is>
      </c>
      <c r="C4032" t="inlineStr">
        <is>
          <t>mv_f0_lv455_f1_l13</t>
        </is>
      </c>
      <c r="D4032" t="n">
        <v>2</v>
      </c>
      <c r="E4032" t="n">
        <v>2.663260595791586</v>
      </c>
      <c r="F4032" t="n">
        <v>-2.663260595791586</v>
      </c>
      <c r="G4032" t="n">
        <v>3.766150810650789</v>
      </c>
    </row>
    <row r="4033">
      <c r="A4033" t="inlineStr">
        <is>
          <t>mv_f0_lv661_f0_l8_ls</t>
        </is>
      </c>
      <c r="B4033" t="inlineStr">
        <is>
          <t>10602</t>
        </is>
      </c>
      <c r="C4033" t="inlineStr">
        <is>
          <t>mv_f0_lv661_f0_l8_ls</t>
        </is>
      </c>
      <c r="D4033" t="n">
        <v>2</v>
      </c>
      <c r="E4033" t="n">
        <v>2.663080925849213</v>
      </c>
      <c r="F4033" t="n">
        <v>-2.663080925849213</v>
      </c>
      <c r="G4033" t="n">
        <v>2.724391184956116</v>
      </c>
    </row>
    <row r="4034">
      <c r="A4034" t="inlineStr">
        <is>
          <t>mv_f0_lv52_f0_l3_ls</t>
        </is>
      </c>
      <c r="B4034" t="inlineStr">
        <is>
          <t>3994</t>
        </is>
      </c>
      <c r="C4034" t="inlineStr">
        <is>
          <t>mv_f0_lv52_f0_l3_ls</t>
        </is>
      </c>
      <c r="D4034" t="n">
        <v>2</v>
      </c>
      <c r="E4034" t="n">
        <v>2.662593754268265</v>
      </c>
      <c r="F4034" t="n">
        <v>-2.662593754268265</v>
      </c>
      <c r="G4034" t="n">
        <v>2.708942544528956</v>
      </c>
    </row>
    <row r="4035">
      <c r="A4035" t="inlineStr">
        <is>
          <t>mv_f0_lv128_f0_l2_ls</t>
        </is>
      </c>
      <c r="B4035" t="inlineStr">
        <is>
          <t>4702</t>
        </is>
      </c>
      <c r="C4035" t="inlineStr">
        <is>
          <t>mv_f0_lv128_f0_l2_ls</t>
        </is>
      </c>
      <c r="D4035" t="n">
        <v>2</v>
      </c>
      <c r="E4035" t="n">
        <v>2.65977832106605</v>
      </c>
      <c r="F4035" t="n">
        <v>-2.65977832106605</v>
      </c>
      <c r="G4035" t="n">
        <v>2.72613973617404</v>
      </c>
    </row>
    <row r="4036">
      <c r="A4036" t="inlineStr">
        <is>
          <t>mv_f0_lv46_f0_l0</t>
        </is>
      </c>
      <c r="B4036" t="inlineStr">
        <is>
          <t>3885</t>
        </is>
      </c>
      <c r="C4036" t="inlineStr">
        <is>
          <t>mv_f0_lv46_f0_l0</t>
        </is>
      </c>
      <c r="D4036" t="n">
        <v>2</v>
      </c>
      <c r="E4036" t="n">
        <v>2.658789306011573</v>
      </c>
      <c r="F4036" t="n">
        <v>-2.658789306011573</v>
      </c>
      <c r="G4036" t="n">
        <v>2.743855561536821</v>
      </c>
    </row>
    <row r="4037">
      <c r="A4037" t="inlineStr">
        <is>
          <t>mv_f0_lv610_f0_l7_ls</t>
        </is>
      </c>
      <c r="B4037" t="inlineStr">
        <is>
          <t>10066</t>
        </is>
      </c>
      <c r="C4037" t="inlineStr">
        <is>
          <t>mv_f0_lv610_f0_l7_ls</t>
        </is>
      </c>
      <c r="D4037" t="n">
        <v>2</v>
      </c>
      <c r="E4037" t="n">
        <v>2.657090831215471</v>
      </c>
      <c r="F4037" t="n">
        <v>-2.657090831215471</v>
      </c>
      <c r="G4037" t="n">
        <v>2.68246394373412</v>
      </c>
    </row>
    <row r="4038">
      <c r="A4038" t="inlineStr">
        <is>
          <t>mv_f0_lv244_f0_l0_ls</t>
        </is>
      </c>
      <c r="B4038" t="inlineStr">
        <is>
          <t>5774</t>
        </is>
      </c>
      <c r="C4038" t="inlineStr">
        <is>
          <t>mv_f0_lv244_f0_l0_ls</t>
        </is>
      </c>
      <c r="D4038" t="n">
        <v>2</v>
      </c>
      <c r="E4038" t="n">
        <v>2.656765099431759</v>
      </c>
      <c r="F4038" t="n">
        <v>-2.656765099431759</v>
      </c>
      <c r="G4038" t="n">
        <v>2.704819244042617</v>
      </c>
    </row>
    <row r="4039">
      <c r="A4039" t="inlineStr">
        <is>
          <t>mv_f0_lv571_f1_l3_ls</t>
        </is>
      </c>
      <c r="B4039" t="inlineStr">
        <is>
          <t>9740</t>
        </is>
      </c>
      <c r="C4039" t="inlineStr">
        <is>
          <t>mv_f0_lv571_f1_l3_ls</t>
        </is>
      </c>
      <c r="D4039" t="n">
        <v>2</v>
      </c>
      <c r="E4039" t="n">
        <v>2.656585440957917</v>
      </c>
      <c r="F4039" t="n">
        <v>-2.656585440957917</v>
      </c>
      <c r="G4039" t="n">
        <v>2.711326643579707</v>
      </c>
    </row>
    <row r="4040">
      <c r="A4040" t="inlineStr">
        <is>
          <t>mv_f0_lv128_f0_l7_ls</t>
        </is>
      </c>
      <c r="B4040" t="inlineStr">
        <is>
          <t>4712</t>
        </is>
      </c>
      <c r="C4040" t="inlineStr">
        <is>
          <t>mv_f0_lv128_f0_l7_ls</t>
        </is>
      </c>
      <c r="D4040" t="n">
        <v>2</v>
      </c>
      <c r="E4040" t="n">
        <v>2.655963549694237</v>
      </c>
      <c r="F4040" t="n">
        <v>-2.655963549694237</v>
      </c>
      <c r="G4040" t="n">
        <v>2.716846173932622</v>
      </c>
    </row>
    <row r="4041">
      <c r="A4041" t="inlineStr">
        <is>
          <t>mv_f0_lv455_f0_l31_ls</t>
        </is>
      </c>
      <c r="B4041" t="inlineStr">
        <is>
          <t>8382</t>
        </is>
      </c>
      <c r="C4041" t="inlineStr">
        <is>
          <t>mv_f0_lv455_f0_l31_ls</t>
        </is>
      </c>
      <c r="D4041" t="n">
        <v>2</v>
      </c>
      <c r="E4041" t="n">
        <v>2.655905479136299</v>
      </c>
      <c r="F4041" t="n">
        <v>-2.655905479136299</v>
      </c>
      <c r="G4041" t="n">
        <v>2.666226445191524</v>
      </c>
    </row>
    <row r="4042">
      <c r="A4042" t="inlineStr">
        <is>
          <t>mv_f0_lv244_f0_l24_ls</t>
        </is>
      </c>
      <c r="B4042" t="inlineStr">
        <is>
          <t>5822</t>
        </is>
      </c>
      <c r="C4042" t="inlineStr">
        <is>
          <t>mv_f0_lv244_f0_l24_ls</t>
        </is>
      </c>
      <c r="D4042" t="n">
        <v>2</v>
      </c>
      <c r="E4042" t="n">
        <v>2.654987875226772</v>
      </c>
      <c r="F4042" t="n">
        <v>-2.654987875226772</v>
      </c>
      <c r="G4042" t="n">
        <v>2.722482058325536</v>
      </c>
    </row>
    <row r="4043">
      <c r="A4043" t="inlineStr">
        <is>
          <t>mv_f0_lv301_f0_l0_ls</t>
        </is>
      </c>
      <c r="B4043" t="inlineStr">
        <is>
          <t>6658</t>
        </is>
      </c>
      <c r="C4043" t="inlineStr">
        <is>
          <t>mv_f0_lv301_f0_l0_ls</t>
        </is>
      </c>
      <c r="D4043" t="n">
        <v>2</v>
      </c>
      <c r="E4043" t="n">
        <v>2.654295938919275</v>
      </c>
      <c r="F4043" t="n">
        <v>-2.654295938919275</v>
      </c>
      <c r="G4043" t="n">
        <v>2.748554333083621</v>
      </c>
    </row>
    <row r="4044">
      <c r="A4044" t="inlineStr">
        <is>
          <t>mv_f0_lv518_f0_l37_ls</t>
        </is>
      </c>
      <c r="B4044" t="inlineStr">
        <is>
          <t>9200</t>
        </is>
      </c>
      <c r="C4044" t="inlineStr">
        <is>
          <t>mv_f0_lv518_f0_l37_ls</t>
        </is>
      </c>
      <c r="D4044" t="n">
        <v>2</v>
      </c>
      <c r="E4044" t="n">
        <v>2.652610212735135</v>
      </c>
      <c r="F4044" t="n">
        <v>-2.652610212735135</v>
      </c>
      <c r="G4044" t="n">
        <v>2.75982293633487</v>
      </c>
    </row>
    <row r="4045">
      <c r="A4045" t="inlineStr">
        <is>
          <t>mv_f0_lv74_f0_l13_ls</t>
        </is>
      </c>
      <c r="B4045" t="inlineStr">
        <is>
          <t>4148</t>
        </is>
      </c>
      <c r="C4045" t="inlineStr">
        <is>
          <t>mv_f0_lv74_f0_l13_ls</t>
        </is>
      </c>
      <c r="D4045" t="n">
        <v>2</v>
      </c>
      <c r="E4045" t="n">
        <v>2.651411553114427</v>
      </c>
      <c r="F4045" t="n">
        <v>-2.651411553114427</v>
      </c>
      <c r="G4045" t="n">
        <v>2.709028094765034</v>
      </c>
    </row>
    <row r="4046">
      <c r="A4046" t="inlineStr">
        <is>
          <t>mv_f0_lv128_f0_l31</t>
        </is>
      </c>
      <c r="B4046" t="inlineStr">
        <is>
          <t>4759</t>
        </is>
      </c>
      <c r="C4046" t="inlineStr">
        <is>
          <t>mv_f0_lv128_f0_l31</t>
        </is>
      </c>
      <c r="D4046" t="n">
        <v>2</v>
      </c>
      <c r="E4046" t="n">
        <v>2.651155850608408</v>
      </c>
      <c r="F4046" t="n">
        <v>-2.651155850608408</v>
      </c>
      <c r="G4046" t="n">
        <v>2.68058211506872</v>
      </c>
    </row>
    <row r="4047">
      <c r="A4047" t="inlineStr">
        <is>
          <t>mv_f0_lv386_f1_l3_ls</t>
        </is>
      </c>
      <c r="B4047" t="inlineStr">
        <is>
          <t>7460</t>
        </is>
      </c>
      <c r="C4047" t="inlineStr">
        <is>
          <t>mv_f0_lv386_f1_l3_ls</t>
        </is>
      </c>
      <c r="D4047" t="n">
        <v>2</v>
      </c>
      <c r="E4047" t="n">
        <v>2.650895149334874</v>
      </c>
      <c r="F4047" t="n">
        <v>-2.650895149334874</v>
      </c>
      <c r="G4047" t="n">
        <v>2.7213446216836</v>
      </c>
    </row>
    <row r="4048">
      <c r="A4048" t="inlineStr">
        <is>
          <t>mv_f0_lv486_f0_l0_ls</t>
        </is>
      </c>
      <c r="B4048" t="inlineStr">
        <is>
          <t>8814</t>
        </is>
      </c>
      <c r="C4048" t="inlineStr">
        <is>
          <t>mv_f0_lv486_f0_l0_ls</t>
        </is>
      </c>
      <c r="D4048" t="n">
        <v>2</v>
      </c>
      <c r="E4048" t="n">
        <v>2.64847597595925</v>
      </c>
      <c r="F4048" t="n">
        <v>-2.64847597595925</v>
      </c>
      <c r="G4048" t="n">
        <v>2.699743219264417</v>
      </c>
    </row>
    <row r="4049">
      <c r="A4049" t="inlineStr">
        <is>
          <t>mv_f0_lv489_f0_l10_ls</t>
        </is>
      </c>
      <c r="B4049" t="inlineStr">
        <is>
          <t>8842</t>
        </is>
      </c>
      <c r="C4049" t="inlineStr">
        <is>
          <t>mv_f0_lv489_f0_l10_ls</t>
        </is>
      </c>
      <c r="D4049" t="n">
        <v>2</v>
      </c>
      <c r="E4049" t="n">
        <v>2.648199564335476</v>
      </c>
      <c r="F4049" t="n">
        <v>-2.648199564335476</v>
      </c>
      <c r="G4049" t="n">
        <v>2.655954961047105</v>
      </c>
    </row>
    <row r="4050">
      <c r="A4050" t="inlineStr">
        <is>
          <t>mv_f0_lv85_f1_l34_ls</t>
        </is>
      </c>
      <c r="B4050" t="inlineStr">
        <is>
          <t>4366</t>
        </is>
      </c>
      <c r="C4050" t="inlineStr">
        <is>
          <t>mv_f0_lv85_f1_l34_ls</t>
        </is>
      </c>
      <c r="D4050" t="n">
        <v>2</v>
      </c>
      <c r="E4050" t="n">
        <v>2.647563486052951</v>
      </c>
      <c r="F4050" t="n">
        <v>-2.647563486052951</v>
      </c>
      <c r="G4050" t="n">
        <v>2.720340354800731</v>
      </c>
    </row>
    <row r="4051">
      <c r="A4051" t="inlineStr">
        <is>
          <t>mv_f0_lv498_f0_l0_ls</t>
        </is>
      </c>
      <c r="B4051" t="inlineStr">
        <is>
          <t>8928</t>
        </is>
      </c>
      <c r="C4051" t="inlineStr">
        <is>
          <t>mv_f0_lv498_f0_l0_ls</t>
        </is>
      </c>
      <c r="D4051" t="n">
        <v>2</v>
      </c>
      <c r="E4051" t="n">
        <v>2.646048128436685</v>
      </c>
      <c r="F4051" t="n">
        <v>-2.646048128436685</v>
      </c>
      <c r="G4051" t="n">
        <v>2.655903546125422</v>
      </c>
    </row>
    <row r="4052">
      <c r="A4052" t="inlineStr">
        <is>
          <t>mv_f0_lv556_f0_l10_ls</t>
        </is>
      </c>
      <c r="B4052" t="inlineStr">
        <is>
          <t>9540</t>
        </is>
      </c>
      <c r="C4052" t="inlineStr">
        <is>
          <t>mv_f0_lv556_f0_l10_ls</t>
        </is>
      </c>
      <c r="D4052" t="n">
        <v>2</v>
      </c>
      <c r="E4052" t="n">
        <v>2.644085635942725</v>
      </c>
      <c r="F4052" t="n">
        <v>-2.644085635942725</v>
      </c>
      <c r="G4052" t="n">
        <v>2.700610259353993</v>
      </c>
    </row>
    <row r="4053">
      <c r="A4053" t="inlineStr">
        <is>
          <t>mv_f0_lv100_f0_l0</t>
        </is>
      </c>
      <c r="B4053" t="inlineStr">
        <is>
          <t>4517</t>
        </is>
      </c>
      <c r="C4053" t="inlineStr">
        <is>
          <t>mv_f0_lv100_f0_l0</t>
        </is>
      </c>
      <c r="D4053" t="n">
        <v>2</v>
      </c>
      <c r="E4053" t="n">
        <v>2.643538529295699</v>
      </c>
      <c r="F4053" t="n">
        <v>-2.643538529295699</v>
      </c>
      <c r="G4053" t="n">
        <v>3.048539250888164</v>
      </c>
    </row>
    <row r="4054">
      <c r="A4054" t="inlineStr">
        <is>
          <t>mv_f0_lv690_f0_l23_ls</t>
        </is>
      </c>
      <c r="B4054" t="inlineStr">
        <is>
          <t>10868</t>
        </is>
      </c>
      <c r="C4054" t="inlineStr">
        <is>
          <t>mv_f0_lv690_f0_l23_ls</t>
        </is>
      </c>
      <c r="D4054" t="n">
        <v>2</v>
      </c>
      <c r="E4054" t="n">
        <v>2.642691086398593</v>
      </c>
      <c r="F4054" t="n">
        <v>-2.642691086398593</v>
      </c>
      <c r="G4054" t="n">
        <v>2.698541387320967</v>
      </c>
    </row>
    <row r="4055">
      <c r="A4055" t="inlineStr">
        <is>
          <t>mv_f0_lv368_f0_l12_ls</t>
        </is>
      </c>
      <c r="B4055" t="inlineStr">
        <is>
          <t>7082</t>
        </is>
      </c>
      <c r="C4055" t="inlineStr">
        <is>
          <t>mv_f0_lv368_f0_l12_ls</t>
        </is>
      </c>
      <c r="D4055" t="n">
        <v>2</v>
      </c>
      <c r="E4055" t="n">
        <v>2.642586913068715</v>
      </c>
      <c r="F4055" t="n">
        <v>-2.642586913068715</v>
      </c>
      <c r="G4055" t="n">
        <v>2.708608153832746</v>
      </c>
    </row>
    <row r="4056">
      <c r="A4056" t="inlineStr">
        <is>
          <t>mv_f0_lv67_f0_l0_ls</t>
        </is>
      </c>
      <c r="B4056" t="inlineStr">
        <is>
          <t>4098</t>
        </is>
      </c>
      <c r="C4056" t="inlineStr">
        <is>
          <t>mv_f0_lv67_f0_l0_ls</t>
        </is>
      </c>
      <c r="D4056" t="n">
        <v>2</v>
      </c>
      <c r="E4056" t="n">
        <v>2.64162822158772</v>
      </c>
      <c r="F4056" t="n">
        <v>-2.64162822158772</v>
      </c>
      <c r="G4056" t="n">
        <v>2.7156650568843</v>
      </c>
    </row>
    <row r="4057">
      <c r="A4057" t="inlineStr">
        <is>
          <t>mv_f0_lv226_f0_l37_ls</t>
        </is>
      </c>
      <c r="B4057" t="inlineStr">
        <is>
          <t>5520</t>
        </is>
      </c>
      <c r="C4057" t="inlineStr">
        <is>
          <t>mv_f0_lv226_f0_l37_ls</t>
        </is>
      </c>
      <c r="D4057" t="n">
        <v>2</v>
      </c>
      <c r="E4057" t="n">
        <v>2.638492939058057</v>
      </c>
      <c r="F4057" t="n">
        <v>-2.638492939058057</v>
      </c>
      <c r="G4057" t="n">
        <v>2.705058101682501</v>
      </c>
    </row>
    <row r="4058">
      <c r="A4058" t="inlineStr">
        <is>
          <t>mv_f0_lv262_f0_l2_ls</t>
        </is>
      </c>
      <c r="B4058" t="inlineStr">
        <is>
          <t>6232</t>
        </is>
      </c>
      <c r="C4058" t="inlineStr">
        <is>
          <t>mv_f0_lv262_f0_l2_ls</t>
        </is>
      </c>
      <c r="D4058" t="n">
        <v>2</v>
      </c>
      <c r="E4058" t="n">
        <v>2.638411132783786</v>
      </c>
      <c r="F4058" t="n">
        <v>-2.638411132783786</v>
      </c>
      <c r="G4058" t="n">
        <v>2.703450813042688</v>
      </c>
    </row>
    <row r="4059">
      <c r="A4059" t="inlineStr">
        <is>
          <t>mv_f0_lv165_f0_l0_ls</t>
        </is>
      </c>
      <c r="B4059" t="inlineStr">
        <is>
          <t>5058</t>
        </is>
      </c>
      <c r="C4059" t="inlineStr">
        <is>
          <t>mv_f0_lv165_f0_l0_ls</t>
        </is>
      </c>
      <c r="D4059" t="n">
        <v>2</v>
      </c>
      <c r="E4059" t="n">
        <v>2.636263075465126</v>
      </c>
      <c r="F4059" t="n">
        <v>-2.636263075465126</v>
      </c>
      <c r="G4059" t="n">
        <v>2.666943496110954</v>
      </c>
    </row>
    <row r="4060">
      <c r="A4060" t="inlineStr">
        <is>
          <t>mv_f0_lv126_f0_l0_ls</t>
        </is>
      </c>
      <c r="B4060" t="inlineStr">
        <is>
          <t>4692</t>
        </is>
      </c>
      <c r="C4060" t="inlineStr">
        <is>
          <t>mv_f0_lv126_f0_l0_ls</t>
        </is>
      </c>
      <c r="D4060" t="n">
        <v>2</v>
      </c>
      <c r="E4060" t="n">
        <v>2.635671869700853</v>
      </c>
      <c r="F4060" t="n">
        <v>-2.635671869700853</v>
      </c>
      <c r="G4060" t="n">
        <v>3.112764929722935</v>
      </c>
    </row>
    <row r="4061">
      <c r="A4061" t="inlineStr">
        <is>
          <t>mv_f0_lv423_f0_l16_ls</t>
        </is>
      </c>
      <c r="B4061" t="inlineStr">
        <is>
          <t>7874</t>
        </is>
      </c>
      <c r="C4061" t="inlineStr">
        <is>
          <t>mv_f0_lv423_f0_l16_ls</t>
        </is>
      </c>
      <c r="D4061" t="n">
        <v>2</v>
      </c>
      <c r="E4061" t="n">
        <v>2.634327875204256</v>
      </c>
      <c r="F4061" t="n">
        <v>-2.634327875204256</v>
      </c>
      <c r="G4061" t="n">
        <v>3.422328525549095</v>
      </c>
    </row>
    <row r="4062">
      <c r="A4062" t="inlineStr">
        <is>
          <t>mv_f0_lv339_f0_l1_ls</t>
        </is>
      </c>
      <c r="B4062" t="inlineStr">
        <is>
          <t>6926</t>
        </is>
      </c>
      <c r="C4062" t="inlineStr">
        <is>
          <t>mv_f0_lv339_f0_l1_ls</t>
        </is>
      </c>
      <c r="D4062" t="n">
        <v>2</v>
      </c>
      <c r="E4062" t="n">
        <v>2.63359429264671</v>
      </c>
      <c r="F4062" t="n">
        <v>-2.63359429264671</v>
      </c>
      <c r="G4062" t="n">
        <v>2.640973119650953</v>
      </c>
    </row>
    <row r="4063">
      <c r="A4063" t="inlineStr">
        <is>
          <t>mv_f0_lv209_f0_l0_ls</t>
        </is>
      </c>
      <c r="B4063" t="inlineStr">
        <is>
          <t>5336</t>
        </is>
      </c>
      <c r="C4063" t="inlineStr">
        <is>
          <t>mv_f0_lv209_f0_l0_ls</t>
        </is>
      </c>
      <c r="D4063" t="n">
        <v>2</v>
      </c>
      <c r="E4063" t="n">
        <v>2.632716837809842</v>
      </c>
      <c r="F4063" t="n">
        <v>-2.632716837809842</v>
      </c>
      <c r="G4063" t="n">
        <v>2.643378745306013</v>
      </c>
    </row>
    <row r="4064">
      <c r="A4064" t="inlineStr">
        <is>
          <t>mv_f0_lv51_f0_l0</t>
        </is>
      </c>
      <c r="B4064" t="inlineStr">
        <is>
          <t>3985</t>
        </is>
      </c>
      <c r="C4064" t="inlineStr">
        <is>
          <t>mv_f0_lv51_f0_l0</t>
        </is>
      </c>
      <c r="D4064" t="n">
        <v>2</v>
      </c>
      <c r="E4064" t="n">
        <v>2.621669123715282</v>
      </c>
      <c r="F4064" t="n">
        <v>-2.621669123715282</v>
      </c>
      <c r="G4064" t="n">
        <v>2.697013075289739</v>
      </c>
    </row>
    <row r="4065">
      <c r="A4065" t="inlineStr">
        <is>
          <t>mv_f0_lv248_f0_l15_ls</t>
        </is>
      </c>
      <c r="B4065" t="inlineStr">
        <is>
          <t>5872</t>
        </is>
      </c>
      <c r="C4065" t="inlineStr">
        <is>
          <t>mv_f0_lv248_f0_l15_ls</t>
        </is>
      </c>
      <c r="D4065" t="n">
        <v>2</v>
      </c>
      <c r="E4065" t="n">
        <v>2.616195637868652</v>
      </c>
      <c r="F4065" t="n">
        <v>-2.616195637868652</v>
      </c>
      <c r="G4065" t="n">
        <v>2.627331483697449</v>
      </c>
    </row>
    <row r="4066">
      <c r="A4066" t="inlineStr">
        <is>
          <t>mv_f0_lv29_f0_l3_ls</t>
        </is>
      </c>
      <c r="B4066" t="inlineStr">
        <is>
          <t>3728</t>
        </is>
      </c>
      <c r="C4066" t="inlineStr">
        <is>
          <t>mv_f0_lv29_f0_l3_ls</t>
        </is>
      </c>
      <c r="D4066" t="n">
        <v>2</v>
      </c>
      <c r="E4066" t="n">
        <v>2.611172179286202</v>
      </c>
      <c r="F4066" t="n">
        <v>-2.611172179286202</v>
      </c>
      <c r="G4066" t="n">
        <v>2.699879911529357</v>
      </c>
    </row>
    <row r="4067">
      <c r="A4067" t="inlineStr">
        <is>
          <t>mv_f0_lv75_f0_l0_ls</t>
        </is>
      </c>
      <c r="B4067" t="inlineStr">
        <is>
          <t>4164</t>
        </is>
      </c>
      <c r="C4067" t="inlineStr">
        <is>
          <t>mv_f0_lv75_f0_l0_ls</t>
        </is>
      </c>
      <c r="D4067" t="n">
        <v>2</v>
      </c>
      <c r="E4067" t="n">
        <v>2.60877101445786</v>
      </c>
      <c r="F4067" t="n">
        <v>-2.60877101445786</v>
      </c>
      <c r="G4067" t="n">
        <v>2.728686772052825</v>
      </c>
    </row>
    <row r="4068">
      <c r="A4068" t="inlineStr">
        <is>
          <t>mv_f0_lv473_f0_l20_ls</t>
        </is>
      </c>
      <c r="B4068" t="inlineStr">
        <is>
          <t>8758</t>
        </is>
      </c>
      <c r="C4068" t="inlineStr">
        <is>
          <t>mv_f0_lv473_f0_l20_ls</t>
        </is>
      </c>
      <c r="D4068" t="n">
        <v>2</v>
      </c>
      <c r="E4068" t="n">
        <v>2.607149518128817</v>
      </c>
      <c r="F4068" t="n">
        <v>-2.607149518128817</v>
      </c>
      <c r="G4068" t="n">
        <v>2.744368323322711</v>
      </c>
    </row>
    <row r="4069">
      <c r="A4069" t="inlineStr">
        <is>
          <t>mv_f0_lv48_f0_l21_ls</t>
        </is>
      </c>
      <c r="B4069" t="inlineStr">
        <is>
          <t>3932</t>
        </is>
      </c>
      <c r="C4069" t="inlineStr">
        <is>
          <t>mv_f0_lv48_f0_l21_ls</t>
        </is>
      </c>
      <c r="D4069" t="n">
        <v>2</v>
      </c>
      <c r="E4069" t="n">
        <v>2.604403260431544</v>
      </c>
      <c r="F4069" t="n">
        <v>-2.604403260431544</v>
      </c>
      <c r="G4069" t="n">
        <v>2.608389709009101</v>
      </c>
    </row>
    <row r="4070">
      <c r="A4070" t="inlineStr">
        <is>
          <t>mv_f0_lv369_f0_l0_ls</t>
        </is>
      </c>
      <c r="B4070" t="inlineStr">
        <is>
          <t>7160</t>
        </is>
      </c>
      <c r="C4070" t="inlineStr">
        <is>
          <t>mv_f0_lv369_f0_l0_ls</t>
        </is>
      </c>
      <c r="D4070" t="n">
        <v>2</v>
      </c>
      <c r="E4070" t="n">
        <v>2.60135223405988</v>
      </c>
      <c r="F4070" t="n">
        <v>-2.60135223405988</v>
      </c>
      <c r="G4070" t="n">
        <v>2.691292548465563</v>
      </c>
    </row>
    <row r="4071">
      <c r="A4071" t="inlineStr">
        <is>
          <t>mv_f0_lv92_f0_l1</t>
        </is>
      </c>
      <c r="B4071" t="inlineStr">
        <is>
          <t>4409</t>
        </is>
      </c>
      <c r="C4071" t="inlineStr">
        <is>
          <t>mv_f0_lv92_f0_l1</t>
        </is>
      </c>
      <c r="D4071" t="n">
        <v>2</v>
      </c>
      <c r="E4071" t="n">
        <v>2.596778497555052</v>
      </c>
      <c r="F4071" t="n">
        <v>-2.596778497555052</v>
      </c>
      <c r="G4071" t="n">
        <v>2.68226472024375</v>
      </c>
    </row>
    <row r="4072">
      <c r="A4072" t="inlineStr">
        <is>
          <t>mv_f0_lv276_f0_l8_ls</t>
        </is>
      </c>
      <c r="B4072" t="inlineStr">
        <is>
          <t>6396</t>
        </is>
      </c>
      <c r="C4072" t="inlineStr">
        <is>
          <t>mv_f0_lv276_f0_l8_ls</t>
        </is>
      </c>
      <c r="D4072" t="n">
        <v>2</v>
      </c>
      <c r="E4072" t="n">
        <v>2.596664563862674</v>
      </c>
      <c r="F4072" t="n">
        <v>-2.596664563862674</v>
      </c>
      <c r="G4072" t="n">
        <v>2.684004300093675</v>
      </c>
    </row>
    <row r="4073">
      <c r="A4073" t="inlineStr">
        <is>
          <t>mv_f0_lv105_f0_l0_ls</t>
        </is>
      </c>
      <c r="B4073" t="inlineStr">
        <is>
          <t>4560</t>
        </is>
      </c>
      <c r="C4073" t="inlineStr">
        <is>
          <t>mv_f0_lv105_f0_l0_ls</t>
        </is>
      </c>
      <c r="D4073" t="n">
        <v>2</v>
      </c>
      <c r="E4073" t="n">
        <v>2.592110693701477</v>
      </c>
      <c r="F4073" t="n">
        <v>-2.592110693701477</v>
      </c>
      <c r="G4073" t="n">
        <v>2.645619505284261</v>
      </c>
    </row>
    <row r="4074">
      <c r="A4074" t="inlineStr">
        <is>
          <t>mv_f0_lv584_f0_l14_ls</t>
        </is>
      </c>
      <c r="B4074" t="inlineStr">
        <is>
          <t>9872</t>
        </is>
      </c>
      <c r="C4074" t="inlineStr">
        <is>
          <t>mv_f0_lv584_f0_l14_ls</t>
        </is>
      </c>
      <c r="D4074" t="n">
        <v>2</v>
      </c>
      <c r="E4074" t="n">
        <v>2.586247688927443</v>
      </c>
      <c r="F4074" t="n">
        <v>-2.586247688927443</v>
      </c>
      <c r="G4074" t="n">
        <v>3.35812721959647</v>
      </c>
    </row>
    <row r="4075">
      <c r="A4075" t="inlineStr">
        <is>
          <t>mv_f0_lv334_f0_l0_ls</t>
        </is>
      </c>
      <c r="B4075" t="inlineStr">
        <is>
          <t>6876</t>
        </is>
      </c>
      <c r="C4075" t="inlineStr">
        <is>
          <t>mv_f0_lv334_f0_l0_ls</t>
        </is>
      </c>
      <c r="D4075" t="n">
        <v>2</v>
      </c>
      <c r="E4075" t="n">
        <v>2.585263051027971</v>
      </c>
      <c r="F4075" t="n">
        <v>-2.585263051027971</v>
      </c>
      <c r="G4075" t="n">
        <v>2.672922837915747</v>
      </c>
    </row>
    <row r="4076">
      <c r="A4076" t="inlineStr">
        <is>
          <t>mv_f0_lv471_f0_l24_ls</t>
        </is>
      </c>
      <c r="B4076" t="inlineStr">
        <is>
          <t>8702</t>
        </is>
      </c>
      <c r="C4076" t="inlineStr">
        <is>
          <t>mv_f0_lv471_f0_l24_ls</t>
        </is>
      </c>
      <c r="D4076" t="n">
        <v>2</v>
      </c>
      <c r="E4076" t="n">
        <v>2.584228195845242</v>
      </c>
      <c r="F4076" t="n">
        <v>-2.584228195845242</v>
      </c>
      <c r="G4076" t="n">
        <v>3.349856734720432</v>
      </c>
    </row>
    <row r="4077">
      <c r="A4077" t="inlineStr">
        <is>
          <t>mv_f0_lv208_f0_l4_ls</t>
        </is>
      </c>
      <c r="B4077" t="inlineStr">
        <is>
          <t>5332</t>
        </is>
      </c>
      <c r="C4077" t="inlineStr">
        <is>
          <t>mv_f0_lv208_f0_l4_ls</t>
        </is>
      </c>
      <c r="D4077" t="n">
        <v>2</v>
      </c>
      <c r="E4077" t="n">
        <v>2.584182275222756</v>
      </c>
      <c r="F4077" t="n">
        <v>-2.584182275222756</v>
      </c>
      <c r="G4077" t="n">
        <v>3.34296063021318</v>
      </c>
    </row>
    <row r="4078">
      <c r="A4078" t="inlineStr">
        <is>
          <t>mv_f0_lv374_f0_l2_ls</t>
        </is>
      </c>
      <c r="B4078" t="inlineStr">
        <is>
          <t>7190</t>
        </is>
      </c>
      <c r="C4078" t="inlineStr">
        <is>
          <t>mv_f0_lv374_f0_l2_ls</t>
        </is>
      </c>
      <c r="D4078" t="n">
        <v>2</v>
      </c>
      <c r="E4078" t="n">
        <v>2.583403401431148</v>
      </c>
      <c r="F4078" t="n">
        <v>-2.583403401431148</v>
      </c>
      <c r="G4078" t="n">
        <v>2.687930615430627</v>
      </c>
    </row>
    <row r="4079">
      <c r="A4079" t="inlineStr">
        <is>
          <t>mv_f0_lv360_f0_l1_ls</t>
        </is>
      </c>
      <c r="B4079" t="inlineStr">
        <is>
          <t>7038</t>
        </is>
      </c>
      <c r="C4079" t="inlineStr">
        <is>
          <t>mv_f0_lv360_f0_l1_ls</t>
        </is>
      </c>
      <c r="D4079" t="n">
        <v>2</v>
      </c>
      <c r="E4079" t="n">
        <v>2.580776402908487</v>
      </c>
      <c r="F4079" t="n">
        <v>-2.580776402908487</v>
      </c>
      <c r="G4079" t="n">
        <v>2.594148089163755</v>
      </c>
    </row>
    <row r="4080">
      <c r="A4080" t="inlineStr">
        <is>
          <t>mv_f0_lv58_f0_l0_ls</t>
        </is>
      </c>
      <c r="B4080" t="inlineStr">
        <is>
          <t>4048</t>
        </is>
      </c>
      <c r="C4080" t="inlineStr">
        <is>
          <t>mv_f0_lv58_f0_l0_ls</t>
        </is>
      </c>
      <c r="D4080" t="n">
        <v>2</v>
      </c>
      <c r="E4080" t="n">
        <v>2.579220039926093</v>
      </c>
      <c r="F4080" t="n">
        <v>-2.579220039926093</v>
      </c>
      <c r="G4080" t="n">
        <v>3.353472674109243</v>
      </c>
    </row>
    <row r="4081">
      <c r="A4081" t="inlineStr">
        <is>
          <t>mv_f0_lv455_f0_l38_ls</t>
        </is>
      </c>
      <c r="B4081" t="inlineStr">
        <is>
          <t>8396</t>
        </is>
      </c>
      <c r="C4081" t="inlineStr">
        <is>
          <t>mv_f0_lv455_f0_l38_ls</t>
        </is>
      </c>
      <c r="D4081" t="n">
        <v>2</v>
      </c>
      <c r="E4081" t="n">
        <v>2.579132362512998</v>
      </c>
      <c r="F4081" t="n">
        <v>-2.579132362512998</v>
      </c>
      <c r="G4081" t="n">
        <v>2.582180653245655</v>
      </c>
    </row>
    <row r="4082">
      <c r="A4082" t="inlineStr">
        <is>
          <t>mv_f0_lv555_f0_l7_ls</t>
        </is>
      </c>
      <c r="B4082" t="inlineStr">
        <is>
          <t>9510</t>
        </is>
      </c>
      <c r="C4082" t="inlineStr">
        <is>
          <t>mv_f0_lv555_f0_l7_ls</t>
        </is>
      </c>
      <c r="D4082" t="n">
        <v>2</v>
      </c>
      <c r="E4082" t="n">
        <v>2.577195708197328</v>
      </c>
      <c r="F4082" t="n">
        <v>-2.577195708197328</v>
      </c>
      <c r="G4082" t="n">
        <v>2.66787779392078</v>
      </c>
    </row>
    <row r="4083">
      <c r="A4083" t="inlineStr">
        <is>
          <t>mv_f0_lv643_f0_l0_ls</t>
        </is>
      </c>
      <c r="B4083" t="inlineStr">
        <is>
          <t>10382</t>
        </is>
      </c>
      <c r="C4083" t="inlineStr">
        <is>
          <t>mv_f0_lv643_f0_l0_ls</t>
        </is>
      </c>
      <c r="D4083" t="n">
        <v>2</v>
      </c>
      <c r="E4083" t="n">
        <v>2.574619167194156</v>
      </c>
      <c r="F4083" t="n">
        <v>-2.574619167194156</v>
      </c>
      <c r="G4083" t="n">
        <v>2.677752472323174</v>
      </c>
    </row>
    <row r="4084">
      <c r="A4084" t="inlineStr">
        <is>
          <t>mv_f0_lv261_f0_l0_ls</t>
        </is>
      </c>
      <c r="B4084" t="inlineStr">
        <is>
          <t>6076</t>
        </is>
      </c>
      <c r="C4084" t="inlineStr">
        <is>
          <t>mv_f0_lv261_f0_l0_ls</t>
        </is>
      </c>
      <c r="D4084" t="n">
        <v>2</v>
      </c>
      <c r="E4084" t="n">
        <v>2.574557657361098</v>
      </c>
      <c r="F4084" t="n">
        <v>-2.574557657361098</v>
      </c>
      <c r="G4084" t="n">
        <v>3.347573683484484</v>
      </c>
    </row>
    <row r="4085">
      <c r="A4085" t="inlineStr">
        <is>
          <t>mv_f0_lv29_f0_l1_ls</t>
        </is>
      </c>
      <c r="B4085" t="inlineStr">
        <is>
          <t>3724</t>
        </is>
      </c>
      <c r="C4085" t="inlineStr">
        <is>
          <t>mv_f0_lv29_f0_l1_ls</t>
        </is>
      </c>
      <c r="D4085" t="n">
        <v>2</v>
      </c>
      <c r="E4085" t="n">
        <v>2.572825118379426</v>
      </c>
      <c r="F4085" t="n">
        <v>-2.572825118379426</v>
      </c>
      <c r="G4085" t="n">
        <v>2.67123655819569</v>
      </c>
    </row>
    <row r="4086">
      <c r="A4086" t="inlineStr">
        <is>
          <t>mv_f0_lv544_f0_l1_ls</t>
        </is>
      </c>
      <c r="B4086" t="inlineStr">
        <is>
          <t>9446</t>
        </is>
      </c>
      <c r="C4086" t="inlineStr">
        <is>
          <t>mv_f0_lv544_f0_l1_ls</t>
        </is>
      </c>
      <c r="D4086" t="n">
        <v>2</v>
      </c>
      <c r="E4086" t="n">
        <v>2.571272204410574</v>
      </c>
      <c r="F4086" t="n">
        <v>-2.571272204410574</v>
      </c>
      <c r="G4086" t="n">
        <v>2.671350854478269</v>
      </c>
    </row>
    <row r="4087">
      <c r="A4087" t="inlineStr">
        <is>
          <t>mv_f0_lv688_f0_l3_ls</t>
        </is>
      </c>
      <c r="B4087" t="inlineStr">
        <is>
          <t>10814</t>
        </is>
      </c>
      <c r="C4087" t="inlineStr">
        <is>
          <t>mv_f0_lv688_f0_l3_ls</t>
        </is>
      </c>
      <c r="D4087" t="n">
        <v>2</v>
      </c>
      <c r="E4087" t="n">
        <v>2.570449054809557</v>
      </c>
      <c r="F4087" t="n">
        <v>-2.570449054809557</v>
      </c>
      <c r="G4087" t="n">
        <v>2.810336915261225</v>
      </c>
    </row>
    <row r="4088">
      <c r="A4088" t="inlineStr">
        <is>
          <t>mv_f0_lv556_f0_l13_ls</t>
        </is>
      </c>
      <c r="B4088" t="inlineStr">
        <is>
          <t>9546</t>
        </is>
      </c>
      <c r="C4088" t="inlineStr">
        <is>
          <t>mv_f0_lv556_f0_l13_ls</t>
        </is>
      </c>
      <c r="D4088" t="n">
        <v>2</v>
      </c>
      <c r="E4088" t="n">
        <v>2.569085224245784</v>
      </c>
      <c r="F4088" t="n">
        <v>-2.569085224245784</v>
      </c>
      <c r="G4088" t="n">
        <v>2.655002164933139</v>
      </c>
    </row>
    <row r="4089">
      <c r="A4089" t="inlineStr">
        <is>
          <t>mv_f0_lv85_f0_l21_ls</t>
        </is>
      </c>
      <c r="B4089" t="inlineStr">
        <is>
          <t>4260</t>
        </is>
      </c>
      <c r="C4089" t="inlineStr">
        <is>
          <t>mv_f0_lv85_f0_l21_ls</t>
        </is>
      </c>
      <c r="D4089" t="n">
        <v>2</v>
      </c>
      <c r="E4089" t="n">
        <v>2.568413886271103</v>
      </c>
      <c r="F4089" t="n">
        <v>-2.568413886271103</v>
      </c>
      <c r="G4089" t="n">
        <v>2.663422121855666</v>
      </c>
    </row>
    <row r="4090">
      <c r="A4090" t="inlineStr">
        <is>
          <t>mv_f0_lv97_f0_l16_ls</t>
        </is>
      </c>
      <c r="B4090" t="inlineStr">
        <is>
          <t>4452</t>
        </is>
      </c>
      <c r="C4090" t="inlineStr">
        <is>
          <t>mv_f0_lv97_f0_l16_ls</t>
        </is>
      </c>
      <c r="D4090" t="n">
        <v>2</v>
      </c>
      <c r="E4090" t="n">
        <v>2.566711706165895</v>
      </c>
      <c r="F4090" t="n">
        <v>-2.566711706165895</v>
      </c>
      <c r="G4090" t="n">
        <v>3.336323599925552</v>
      </c>
    </row>
    <row r="4091">
      <c r="A4091" t="inlineStr">
        <is>
          <t>mv_f0_lv518_f1_l11_ls</t>
        </is>
      </c>
      <c r="B4091" t="inlineStr">
        <is>
          <t>9228</t>
        </is>
      </c>
      <c r="C4091" t="inlineStr">
        <is>
          <t>mv_f0_lv518_f1_l11_ls</t>
        </is>
      </c>
      <c r="D4091" t="n">
        <v>2</v>
      </c>
      <c r="E4091" t="n">
        <v>2.565935109366694</v>
      </c>
      <c r="F4091" t="n">
        <v>-2.565935109366694</v>
      </c>
      <c r="G4091" t="n">
        <v>2.688256367087685</v>
      </c>
    </row>
    <row r="4092">
      <c r="A4092" t="inlineStr">
        <is>
          <t>mv_f0_lv368_f0_l34_ls</t>
        </is>
      </c>
      <c r="B4092" t="inlineStr">
        <is>
          <t>7126</t>
        </is>
      </c>
      <c r="C4092" t="inlineStr">
        <is>
          <t>mv_f0_lv368_f0_l34_ls</t>
        </is>
      </c>
      <c r="D4092" t="n">
        <v>2</v>
      </c>
      <c r="E4092" t="n">
        <v>2.565844287367435</v>
      </c>
      <c r="F4092" t="n">
        <v>-2.565844287367435</v>
      </c>
      <c r="G4092" t="n">
        <v>2.591521676068881</v>
      </c>
    </row>
    <row r="4093">
      <c r="A4093" t="inlineStr">
        <is>
          <t>mv_f0_lv584_f1_l6_ls</t>
        </is>
      </c>
      <c r="B4093" t="inlineStr">
        <is>
          <t>9936</t>
        </is>
      </c>
      <c r="C4093" t="inlineStr">
        <is>
          <t>mv_f0_lv584_f1_l6_ls</t>
        </is>
      </c>
      <c r="D4093" t="n">
        <v>2</v>
      </c>
      <c r="E4093" t="n">
        <v>2.562088982633139</v>
      </c>
      <c r="F4093" t="n">
        <v>-2.562088982633139</v>
      </c>
      <c r="G4093" t="n">
        <v>2.650325150332869</v>
      </c>
    </row>
    <row r="4094">
      <c r="A4094" t="inlineStr">
        <is>
          <t>mv_f0_lv596_f0_l0</t>
        </is>
      </c>
      <c r="B4094" t="inlineStr">
        <is>
          <t>10007</t>
        </is>
      </c>
      <c r="C4094" t="inlineStr">
        <is>
          <t>mv_f0_lv596_f0_l0</t>
        </is>
      </c>
      <c r="D4094" t="n">
        <v>2</v>
      </c>
      <c r="E4094" t="n">
        <v>2.562049914140321</v>
      </c>
      <c r="F4094" t="n">
        <v>-2.562049914140321</v>
      </c>
      <c r="G4094" t="n">
        <v>2.593161295594266</v>
      </c>
    </row>
    <row r="4095">
      <c r="A4095" t="inlineStr">
        <is>
          <t>mv_f0_lv155_f0_l0_ls</t>
        </is>
      </c>
      <c r="B4095" t="inlineStr">
        <is>
          <t>4960</t>
        </is>
      </c>
      <c r="C4095" t="inlineStr">
        <is>
          <t>mv_f0_lv155_f0_l0_ls</t>
        </is>
      </c>
      <c r="D4095" t="n">
        <v>2</v>
      </c>
      <c r="E4095" t="n">
        <v>2.55913294797867</v>
      </c>
      <c r="F4095" t="n">
        <v>-2.55913294797867</v>
      </c>
      <c r="G4095" t="n">
        <v>2.598348006897923</v>
      </c>
    </row>
    <row r="4096">
      <c r="A4096" t="inlineStr">
        <is>
          <t>mv_f0_lv571_f0_l4_ls</t>
        </is>
      </c>
      <c r="B4096" t="inlineStr">
        <is>
          <t>9662</t>
        </is>
      </c>
      <c r="C4096" t="inlineStr">
        <is>
          <t>mv_f0_lv571_f0_l4_ls</t>
        </is>
      </c>
      <c r="D4096" t="n">
        <v>2</v>
      </c>
      <c r="E4096" t="n">
        <v>2.558919297418071</v>
      </c>
      <c r="F4096" t="n">
        <v>-2.558919297418071</v>
      </c>
      <c r="G4096" t="n">
        <v>2.657627762313664</v>
      </c>
    </row>
    <row r="4097">
      <c r="A4097" t="inlineStr">
        <is>
          <t>mv_f0_lv377_f0_l1_ls</t>
        </is>
      </c>
      <c r="B4097" t="inlineStr">
        <is>
          <t>7322</t>
        </is>
      </c>
      <c r="C4097" t="inlineStr">
        <is>
          <t>mv_f0_lv377_f0_l1_ls</t>
        </is>
      </c>
      <c r="D4097" t="n">
        <v>2</v>
      </c>
      <c r="E4097" t="n">
        <v>2.557036013611348</v>
      </c>
      <c r="F4097" t="n">
        <v>-2.557036013611348</v>
      </c>
      <c r="G4097" t="n">
        <v>2.655812721765032</v>
      </c>
    </row>
    <row r="4098">
      <c r="A4098" t="inlineStr">
        <is>
          <t>mv_f0_lv136_f0_l1</t>
        </is>
      </c>
      <c r="B4098" t="inlineStr">
        <is>
          <t>4783</t>
        </is>
      </c>
      <c r="C4098" t="inlineStr">
        <is>
          <t>mv_f0_lv136_f0_l1</t>
        </is>
      </c>
      <c r="D4098" t="n">
        <v>2</v>
      </c>
      <c r="E4098" t="n">
        <v>2.556905146150978</v>
      </c>
      <c r="F4098" t="n">
        <v>-2.556905146150978</v>
      </c>
      <c r="G4098" t="n">
        <v>2.580849535354888</v>
      </c>
    </row>
    <row r="4099">
      <c r="A4099" t="inlineStr">
        <is>
          <t>mv_f0_lv677_f0_l0_ls</t>
        </is>
      </c>
      <c r="B4099" t="inlineStr">
        <is>
          <t>10732</t>
        </is>
      </c>
      <c r="C4099" t="inlineStr">
        <is>
          <t>mv_f0_lv677_f0_l0_ls</t>
        </is>
      </c>
      <c r="D4099" t="n">
        <v>2</v>
      </c>
      <c r="E4099" t="n">
        <v>2.555889033583534</v>
      </c>
      <c r="F4099" t="n">
        <v>-2.555889033583534</v>
      </c>
      <c r="G4099" t="n">
        <v>3.320747565147244</v>
      </c>
    </row>
    <row r="4100">
      <c r="A4100" t="inlineStr">
        <is>
          <t>mv_f0_lv653_f0_l38_ls</t>
        </is>
      </c>
      <c r="B4100" t="inlineStr">
        <is>
          <t>10494</t>
        </is>
      </c>
      <c r="C4100" t="inlineStr">
        <is>
          <t>mv_f0_lv653_f0_l38_ls</t>
        </is>
      </c>
      <c r="D4100" t="n">
        <v>2</v>
      </c>
      <c r="E4100" t="n">
        <v>2.552290346102446</v>
      </c>
      <c r="F4100" t="n">
        <v>-2.552290346102446</v>
      </c>
      <c r="G4100" t="n">
        <v>2.63708342832439</v>
      </c>
    </row>
    <row r="4101">
      <c r="A4101" t="inlineStr">
        <is>
          <t>mv_f0_lv556_f0_l29_ls</t>
        </is>
      </c>
      <c r="B4101" t="inlineStr">
        <is>
          <t>9578</t>
        </is>
      </c>
      <c r="C4101" t="inlineStr">
        <is>
          <t>mv_f0_lv556_f0_l29_ls</t>
        </is>
      </c>
      <c r="D4101" t="n">
        <v>2</v>
      </c>
      <c r="E4101" t="n">
        <v>2.551606730674634</v>
      </c>
      <c r="F4101" t="n">
        <v>-2.551606730674634</v>
      </c>
      <c r="G4101" t="n">
        <v>2.648549986148754</v>
      </c>
    </row>
    <row r="4102">
      <c r="A4102" t="inlineStr">
        <is>
          <t>mv_f0_lv226_f0_l22_ls</t>
        </is>
      </c>
      <c r="B4102" t="inlineStr">
        <is>
          <t>5490</t>
        </is>
      </c>
      <c r="C4102" t="inlineStr">
        <is>
          <t>mv_f0_lv226_f0_l22_ls</t>
        </is>
      </c>
      <c r="D4102" t="n">
        <v>2</v>
      </c>
      <c r="E4102" t="n">
        <v>2.550471925529187</v>
      </c>
      <c r="F4102" t="n">
        <v>-2.550471925529187</v>
      </c>
      <c r="G4102" t="n">
        <v>3.309373140762487</v>
      </c>
    </row>
    <row r="4103">
      <c r="A4103" t="inlineStr">
        <is>
          <t>mv_f0_lv375_f0_l3</t>
        </is>
      </c>
      <c r="B4103" t="inlineStr">
        <is>
          <t>7311</t>
        </is>
      </c>
      <c r="C4103" t="inlineStr">
        <is>
          <t>mv_f0_lv375_f0_l3</t>
        </is>
      </c>
      <c r="D4103" t="n">
        <v>2</v>
      </c>
      <c r="E4103" t="n">
        <v>2.549721560676078</v>
      </c>
      <c r="F4103" t="n">
        <v>-2.549721560676078</v>
      </c>
      <c r="G4103" t="n">
        <v>2.550151819217438</v>
      </c>
    </row>
    <row r="4104">
      <c r="A4104" t="inlineStr">
        <is>
          <t>mv_f0_lv154_f0_l26_ls</t>
        </is>
      </c>
      <c r="B4104" t="inlineStr">
        <is>
          <t>4958</t>
        </is>
      </c>
      <c r="C4104" t="inlineStr">
        <is>
          <t>mv_f0_lv154_f0_l26_ls</t>
        </is>
      </c>
      <c r="D4104" t="n">
        <v>2</v>
      </c>
      <c r="E4104" t="n">
        <v>2.549469336623899</v>
      </c>
      <c r="F4104" t="n">
        <v>-2.549469336623899</v>
      </c>
      <c r="G4104" t="n">
        <v>2.581974412773206</v>
      </c>
    </row>
    <row r="4105">
      <c r="A4105" t="inlineStr">
        <is>
          <t>mv_f0_lv556_f0_l15_ls</t>
        </is>
      </c>
      <c r="B4105" t="inlineStr">
        <is>
          <t>9550</t>
        </is>
      </c>
      <c r="C4105" t="inlineStr">
        <is>
          <t>mv_f0_lv556_f0_l15_ls</t>
        </is>
      </c>
      <c r="D4105" t="n">
        <v>2</v>
      </c>
      <c r="E4105" t="n">
        <v>2.549231389991374</v>
      </c>
      <c r="F4105" t="n">
        <v>-2.549231389991374</v>
      </c>
      <c r="G4105" t="n">
        <v>2.634622817653947</v>
      </c>
    </row>
    <row r="4106">
      <c r="A4106" t="inlineStr">
        <is>
          <t>mv_f0_lv522_f0_l25_ls</t>
        </is>
      </c>
      <c r="B4106" t="inlineStr">
        <is>
          <t>9314</t>
        </is>
      </c>
      <c r="C4106" t="inlineStr">
        <is>
          <t>mv_f0_lv522_f0_l25_ls</t>
        </is>
      </c>
      <c r="D4106" t="n">
        <v>2</v>
      </c>
      <c r="E4106" t="n">
        <v>2.548066142876943</v>
      </c>
      <c r="F4106" t="n">
        <v>-2.548066142876943</v>
      </c>
      <c r="G4106" t="n">
        <v>2.580335994523643</v>
      </c>
    </row>
    <row r="4107">
      <c r="A4107" t="inlineStr">
        <is>
          <t>mv_f0_lv510_f0_l1</t>
        </is>
      </c>
      <c r="B4107" t="inlineStr">
        <is>
          <t>9031</t>
        </is>
      </c>
      <c r="C4107" t="inlineStr">
        <is>
          <t>mv_f0_lv510_f0_l1</t>
        </is>
      </c>
      <c r="D4107" t="n">
        <v>2</v>
      </c>
      <c r="E4107" t="n">
        <v>2.54790482993488</v>
      </c>
      <c r="F4107" t="n">
        <v>-2.54790482993488</v>
      </c>
      <c r="G4107" t="n">
        <v>2.549582277247716</v>
      </c>
    </row>
    <row r="4108">
      <c r="A4108" t="inlineStr">
        <is>
          <t>mv_f0_lv176_f0_l1</t>
        </is>
      </c>
      <c r="B4108" t="inlineStr">
        <is>
          <t>5093</t>
        </is>
      </c>
      <c r="C4108" t="inlineStr">
        <is>
          <t>mv_f0_lv176_f0_l1</t>
        </is>
      </c>
      <c r="D4108" t="n">
        <v>2</v>
      </c>
      <c r="E4108" t="n">
        <v>2.544709256274347</v>
      </c>
      <c r="F4108" t="n">
        <v>-2.544709256274347</v>
      </c>
      <c r="G4108" t="n">
        <v>2.548328022579384</v>
      </c>
    </row>
    <row r="4109">
      <c r="A4109" t="inlineStr">
        <is>
          <t>mv_f0_lv288_f0_l0</t>
        </is>
      </c>
      <c r="B4109" t="inlineStr">
        <is>
          <t>6589</t>
        </is>
      </c>
      <c r="C4109" t="inlineStr">
        <is>
          <t>mv_f0_lv288_f0_l0</t>
        </is>
      </c>
      <c r="D4109" t="n">
        <v>2</v>
      </c>
      <c r="E4109" t="n">
        <v>2.544178534554323</v>
      </c>
      <c r="F4109" t="n">
        <v>-2.544178534554323</v>
      </c>
      <c r="G4109" t="n">
        <v>2.563849966219357</v>
      </c>
    </row>
    <row r="4110">
      <c r="A4110" t="inlineStr">
        <is>
          <t>mv_f0_lv261_f1_l4_ls</t>
        </is>
      </c>
      <c r="B4110" t="inlineStr">
        <is>
          <t>6164</t>
        </is>
      </c>
      <c r="C4110" t="inlineStr">
        <is>
          <t>mv_f0_lv261_f1_l4_ls</t>
        </is>
      </c>
      <c r="D4110" t="n">
        <v>2</v>
      </c>
      <c r="E4110" t="n">
        <v>2.542657530520619</v>
      </c>
      <c r="F4110" t="n">
        <v>-2.542657530520619</v>
      </c>
      <c r="G4110" t="n">
        <v>2.634561157975882</v>
      </c>
    </row>
    <row r="4111">
      <c r="A4111" t="inlineStr">
        <is>
          <t>mv_f0_lv406_f0_l13_ls</t>
        </is>
      </c>
      <c r="B4111" t="inlineStr">
        <is>
          <t>7648</t>
        </is>
      </c>
      <c r="C4111" t="inlineStr">
        <is>
          <t>mv_f0_lv406_f0_l13_ls</t>
        </is>
      </c>
      <c r="D4111" t="n">
        <v>2</v>
      </c>
      <c r="E4111" t="n">
        <v>2.539718985200667</v>
      </c>
      <c r="F4111" t="n">
        <v>-2.539718985200667</v>
      </c>
      <c r="G4111" t="n">
        <v>2.639160843854527</v>
      </c>
    </row>
    <row r="4112">
      <c r="A4112" t="inlineStr">
        <is>
          <t>mv_f0_lv570_f0_l0_ls</t>
        </is>
      </c>
      <c r="B4112" t="inlineStr">
        <is>
          <t>9648</t>
        </is>
      </c>
      <c r="C4112" t="inlineStr">
        <is>
          <t>mv_f0_lv570_f0_l0_ls</t>
        </is>
      </c>
      <c r="D4112" t="n">
        <v>2</v>
      </c>
      <c r="E4112" t="n">
        <v>2.538443485696632</v>
      </c>
      <c r="F4112" t="n">
        <v>-2.538443485696632</v>
      </c>
      <c r="G4112" t="n">
        <v>2.636162754604805</v>
      </c>
    </row>
    <row r="4113">
      <c r="A4113" t="inlineStr">
        <is>
          <t>mv_f0_lv227_f1_l8</t>
        </is>
      </c>
      <c r="B4113" t="inlineStr">
        <is>
          <t>5641</t>
        </is>
      </c>
      <c r="C4113" t="inlineStr">
        <is>
          <t>mv_f0_lv227_f1_l8</t>
        </is>
      </c>
      <c r="D4113" t="n">
        <v>2</v>
      </c>
      <c r="E4113" t="n">
        <v>2.537423067182507</v>
      </c>
      <c r="F4113" t="n">
        <v>-2.537423067182507</v>
      </c>
      <c r="G4113" t="n">
        <v>2.834369639704251</v>
      </c>
    </row>
    <row r="4114">
      <c r="A4114" t="inlineStr">
        <is>
          <t>mv_f0_lv514_f0_l2_ls</t>
        </is>
      </c>
      <c r="B4114" t="inlineStr">
        <is>
          <t>9052</t>
        </is>
      </c>
      <c r="C4114" t="inlineStr">
        <is>
          <t>mv_f0_lv514_f0_l2_ls</t>
        </is>
      </c>
      <c r="D4114" t="n">
        <v>2</v>
      </c>
      <c r="E4114" t="n">
        <v>2.536781405274038</v>
      </c>
      <c r="F4114" t="n">
        <v>-2.536781405274038</v>
      </c>
      <c r="G4114" t="n">
        <v>2.630505639896072</v>
      </c>
    </row>
    <row r="4115">
      <c r="A4115" t="inlineStr">
        <is>
          <t>mv_f0_lv225_f0_l1_ls</t>
        </is>
      </c>
      <c r="B4115" t="inlineStr">
        <is>
          <t>5444</t>
        </is>
      </c>
      <c r="C4115" t="inlineStr">
        <is>
          <t>mv_f0_lv225_f0_l1_ls</t>
        </is>
      </c>
      <c r="D4115" t="n">
        <v>2</v>
      </c>
      <c r="E4115" t="n">
        <v>2.535457015313371</v>
      </c>
      <c r="F4115" t="n">
        <v>-2.535457015313371</v>
      </c>
      <c r="G4115" t="n">
        <v>2.632169803312678</v>
      </c>
    </row>
    <row r="4116">
      <c r="A4116" t="inlineStr">
        <is>
          <t>mv_f0_lv690_f0_l3_ls</t>
        </is>
      </c>
      <c r="B4116" t="inlineStr">
        <is>
          <t>10828</t>
        </is>
      </c>
      <c r="C4116" t="inlineStr">
        <is>
          <t>mv_f0_lv690_f0_l3_ls</t>
        </is>
      </c>
      <c r="D4116" t="n">
        <v>2</v>
      </c>
      <c r="E4116" t="n">
        <v>2.531748134322353</v>
      </c>
      <c r="F4116" t="n">
        <v>-2.531748134322353</v>
      </c>
      <c r="G4116" t="n">
        <v>2.543351568738604</v>
      </c>
    </row>
    <row r="4117">
      <c r="A4117" t="inlineStr">
        <is>
          <t>mv_f0_lv23_f0_l1</t>
        </is>
      </c>
      <c r="B4117" t="inlineStr">
        <is>
          <t>3705</t>
        </is>
      </c>
      <c r="C4117" t="inlineStr">
        <is>
          <t>mv_f0_lv23_f0_l1</t>
        </is>
      </c>
      <c r="D4117" t="n">
        <v>2</v>
      </c>
      <c r="E4117" t="n">
        <v>2.529241746984413</v>
      </c>
      <c r="F4117" t="n">
        <v>-2.529241746984413</v>
      </c>
      <c r="G4117" t="n">
        <v>2.533063222632247</v>
      </c>
    </row>
    <row r="4118">
      <c r="A4118" t="inlineStr">
        <is>
          <t>mv_f0_lv4_f0_l0</t>
        </is>
      </c>
      <c r="B4118" t="inlineStr">
        <is>
          <t>3621</t>
        </is>
      </c>
      <c r="C4118" t="inlineStr">
        <is>
          <t>mv_f0_lv4_f0_l0</t>
        </is>
      </c>
      <c r="D4118" t="n">
        <v>2</v>
      </c>
      <c r="E4118" t="n">
        <v>2.527263290425565</v>
      </c>
      <c r="F4118" t="n">
        <v>-2.527263290425565</v>
      </c>
      <c r="G4118" t="n">
        <v>2.562374394380877</v>
      </c>
    </row>
    <row r="4119">
      <c r="A4119" t="inlineStr">
        <is>
          <t>mv_f0_lv330_f0_l19_ls</t>
        </is>
      </c>
      <c r="B4119" t="inlineStr">
        <is>
          <t>6810</t>
        </is>
      </c>
      <c r="C4119" t="inlineStr">
        <is>
          <t>mv_f0_lv330_f0_l19_ls</t>
        </is>
      </c>
      <c r="D4119" t="n">
        <v>2</v>
      </c>
      <c r="E4119" t="n">
        <v>2.524890212161416</v>
      </c>
      <c r="F4119" t="n">
        <v>-2.524890212161416</v>
      </c>
      <c r="G4119" t="n">
        <v>2.563857782261784</v>
      </c>
    </row>
    <row r="4120">
      <c r="A4120" t="inlineStr">
        <is>
          <t>mv_f0_lv457_f0_l28_ls</t>
        </is>
      </c>
      <c r="B4120" t="inlineStr">
        <is>
          <t>8496</t>
        </is>
      </c>
      <c r="C4120" t="inlineStr">
        <is>
          <t>mv_f0_lv457_f0_l28_ls</t>
        </is>
      </c>
      <c r="D4120" t="n">
        <v>2</v>
      </c>
      <c r="E4120" t="n">
        <v>2.523987532044715</v>
      </c>
      <c r="F4120" t="n">
        <v>-2.523987532044715</v>
      </c>
      <c r="G4120" t="n">
        <v>2.647246178242542</v>
      </c>
    </row>
    <row r="4121">
      <c r="A4121" t="inlineStr">
        <is>
          <t>mv_f0_lv14_f0_l5_ls</t>
        </is>
      </c>
      <c r="B4121" t="inlineStr">
        <is>
          <t>3684</t>
        </is>
      </c>
      <c r="C4121" t="inlineStr">
        <is>
          <t>mv_f0_lv14_f0_l5_ls</t>
        </is>
      </c>
      <c r="D4121" t="n">
        <v>2</v>
      </c>
      <c r="E4121" t="n">
        <v>2.522193421160139</v>
      </c>
      <c r="F4121" t="n">
        <v>-2.522193421160139</v>
      </c>
      <c r="G4121" t="n">
        <v>2.574022948842286</v>
      </c>
    </row>
    <row r="4122">
      <c r="A4122" t="inlineStr">
        <is>
          <t>mv_f0_lv563_f0_l3_ls</t>
        </is>
      </c>
      <c r="B4122" t="inlineStr">
        <is>
          <t>9622</t>
        </is>
      </c>
      <c r="C4122" t="inlineStr">
        <is>
          <t>mv_f0_lv563_f0_l3_ls</t>
        </is>
      </c>
      <c r="D4122" t="n">
        <v>2</v>
      </c>
      <c r="E4122" t="n">
        <v>2.517105739967947</v>
      </c>
      <c r="F4122" t="n">
        <v>-2.517105739967947</v>
      </c>
      <c r="G4122" t="n">
        <v>2.765077632982049</v>
      </c>
    </row>
    <row r="4123">
      <c r="A4123" t="inlineStr">
        <is>
          <t>mv_f0_lv368_f0_l8_ls</t>
        </is>
      </c>
      <c r="B4123" t="inlineStr">
        <is>
          <t>7074</t>
        </is>
      </c>
      <c r="C4123" t="inlineStr">
        <is>
          <t>mv_f0_lv368_f0_l8_ls</t>
        </is>
      </c>
      <c r="D4123" t="n">
        <v>2</v>
      </c>
      <c r="E4123" t="n">
        <v>2.51624239239982</v>
      </c>
      <c r="F4123" t="n">
        <v>-2.51624239239982</v>
      </c>
      <c r="G4123" t="n">
        <v>2.551248481584729</v>
      </c>
    </row>
    <row r="4124">
      <c r="A4124" t="inlineStr">
        <is>
          <t>mv_f0_lv630_f0_l3_ls</t>
        </is>
      </c>
      <c r="B4124" t="inlineStr">
        <is>
          <t>10226</t>
        </is>
      </c>
      <c r="C4124" t="inlineStr">
        <is>
          <t>mv_f0_lv630_f0_l3_ls</t>
        </is>
      </c>
      <c r="D4124" t="n">
        <v>2</v>
      </c>
      <c r="E4124" t="n">
        <v>2.515849455894723</v>
      </c>
      <c r="F4124" t="n">
        <v>-2.515849455894723</v>
      </c>
      <c r="G4124" t="n">
        <v>2.758637908840343</v>
      </c>
    </row>
    <row r="4125">
      <c r="A4125" t="inlineStr">
        <is>
          <t>mv_f0_lv226_f0_l2_ls</t>
        </is>
      </c>
      <c r="B4125" t="inlineStr">
        <is>
          <t>5450</t>
        </is>
      </c>
      <c r="C4125" t="inlineStr">
        <is>
          <t>mv_f0_lv226_f0_l2_ls</t>
        </is>
      </c>
      <c r="D4125" t="n">
        <v>2</v>
      </c>
      <c r="E4125" t="n">
        <v>2.510747430695048</v>
      </c>
      <c r="F4125" t="n">
        <v>-2.510747430695048</v>
      </c>
      <c r="G4125" t="n">
        <v>2.600763794285289</v>
      </c>
    </row>
    <row r="4126">
      <c r="A4126" t="inlineStr">
        <is>
          <t>mv_f0_lv240_f0_l9_ls</t>
        </is>
      </c>
      <c r="B4126" t="inlineStr">
        <is>
          <t>5708</t>
        </is>
      </c>
      <c r="C4126" t="inlineStr">
        <is>
          <t>mv_f0_lv240_f0_l9_ls</t>
        </is>
      </c>
      <c r="D4126" t="n">
        <v>2</v>
      </c>
      <c r="E4126" t="n">
        <v>2.510634759367357</v>
      </c>
      <c r="F4126" t="n">
        <v>-2.510634759367357</v>
      </c>
      <c r="G4126" t="n">
        <v>2.544450654589252</v>
      </c>
    </row>
    <row r="4127">
      <c r="A4127" t="inlineStr">
        <is>
          <t>mv_f0_lv248_f0_l38_ls</t>
        </is>
      </c>
      <c r="B4127" t="inlineStr">
        <is>
          <t>5918</t>
        </is>
      </c>
      <c r="C4127" t="inlineStr">
        <is>
          <t>mv_f0_lv248_f0_l38_ls</t>
        </is>
      </c>
      <c r="D4127" t="n">
        <v>2</v>
      </c>
      <c r="E4127" t="n">
        <v>2.51007149082633</v>
      </c>
      <c r="F4127" t="n">
        <v>-2.51007149082633</v>
      </c>
      <c r="G4127" t="n">
        <v>3.273558467923363</v>
      </c>
    </row>
    <row r="4128">
      <c r="A4128" t="inlineStr">
        <is>
          <t>mv_f0_lv522_f0_l6_ls</t>
        </is>
      </c>
      <c r="B4128" t="inlineStr">
        <is>
          <t>9276</t>
        </is>
      </c>
      <c r="C4128" t="inlineStr">
        <is>
          <t>mv_f0_lv522_f0_l6_ls</t>
        </is>
      </c>
      <c r="D4128" t="n">
        <v>2</v>
      </c>
      <c r="E4128" t="n">
        <v>2.510032711411939</v>
      </c>
      <c r="F4128" t="n">
        <v>-2.510032711411939</v>
      </c>
      <c r="G4128" t="n">
        <v>2.519116157564437</v>
      </c>
    </row>
    <row r="4129">
      <c r="A4129" t="inlineStr">
        <is>
          <t>mv_f0_lv439_f0_l4_ls</t>
        </is>
      </c>
      <c r="B4129" t="inlineStr">
        <is>
          <t>8036</t>
        </is>
      </c>
      <c r="C4129" t="inlineStr">
        <is>
          <t>mv_f0_lv439_f0_l4_ls</t>
        </is>
      </c>
      <c r="D4129" t="n">
        <v>2</v>
      </c>
      <c r="E4129" t="n">
        <v>2.506028642575431</v>
      </c>
      <c r="F4129" t="n">
        <v>-2.506028642575431</v>
      </c>
      <c r="G4129" t="n">
        <v>2.541058787332025</v>
      </c>
    </row>
    <row r="4130">
      <c r="A4130" t="inlineStr">
        <is>
          <t>mv_f0_lv442_f1_l12_ls</t>
        </is>
      </c>
      <c r="B4130" t="inlineStr">
        <is>
          <t>8234</t>
        </is>
      </c>
      <c r="C4130" t="inlineStr">
        <is>
          <t>mv_f0_lv442_f1_l12_ls</t>
        </is>
      </c>
      <c r="D4130" t="n">
        <v>2</v>
      </c>
      <c r="E4130" t="n">
        <v>2.504740744568647</v>
      </c>
      <c r="F4130" t="n">
        <v>-2.504740744568647</v>
      </c>
      <c r="G4130" t="n">
        <v>2.744124308903298</v>
      </c>
    </row>
    <row r="4131">
      <c r="A4131" t="inlineStr">
        <is>
          <t>mv_f0_lv61_f0_l5</t>
        </is>
      </c>
      <c r="B4131" t="inlineStr">
        <is>
          <t>4081</t>
        </is>
      </c>
      <c r="C4131" t="inlineStr">
        <is>
          <t>mv_f0_lv61_f0_l5</t>
        </is>
      </c>
      <c r="D4131" t="n">
        <v>2</v>
      </c>
      <c r="E4131" t="n">
        <v>2.502720562904141</v>
      </c>
      <c r="F4131" t="n">
        <v>-2.502720562904141</v>
      </c>
      <c r="G4131" t="n">
        <v>2.742598000625154</v>
      </c>
    </row>
    <row r="4132">
      <c r="A4132" t="inlineStr">
        <is>
          <t>mv_f0_lv426_f0_l0</t>
        </is>
      </c>
      <c r="B4132" t="inlineStr">
        <is>
          <t>7893</t>
        </is>
      </c>
      <c r="C4132" t="inlineStr">
        <is>
          <t>mv_f0_lv426_f0_l0</t>
        </is>
      </c>
      <c r="D4132" t="n">
        <v>2</v>
      </c>
      <c r="E4132" t="n">
        <v>2.502430403704459</v>
      </c>
      <c r="F4132" t="n">
        <v>-2.502430403704459</v>
      </c>
      <c r="G4132" t="n">
        <v>2.593854147223013</v>
      </c>
    </row>
    <row r="4133">
      <c r="A4133" t="inlineStr">
        <is>
          <t>mv_f0_lv330_f0_l9_ls</t>
        </is>
      </c>
      <c r="B4133" t="inlineStr">
        <is>
          <t>6790</t>
        </is>
      </c>
      <c r="C4133" t="inlineStr">
        <is>
          <t>mv_f0_lv330_f0_l9_ls</t>
        </is>
      </c>
      <c r="D4133" t="n">
        <v>2</v>
      </c>
      <c r="E4133" t="n">
        <v>2.501536044489499</v>
      </c>
      <c r="F4133" t="n">
        <v>-2.501536044489499</v>
      </c>
      <c r="G4133" t="n">
        <v>2.512135198308247</v>
      </c>
    </row>
    <row r="4134">
      <c r="A4134" t="inlineStr">
        <is>
          <t>mv_f0_lv94_f0_l0</t>
        </is>
      </c>
      <c r="B4134" t="inlineStr">
        <is>
          <t>4413</t>
        </is>
      </c>
      <c r="C4134" t="inlineStr">
        <is>
          <t>mv_f0_lv94_f0_l0</t>
        </is>
      </c>
      <c r="D4134" t="n">
        <v>2</v>
      </c>
      <c r="E4134" t="n">
        <v>2.496591577972303</v>
      </c>
      <c r="F4134" t="n">
        <v>-2.496591577972303</v>
      </c>
      <c r="G4134" t="n">
        <v>2.991536352062312</v>
      </c>
    </row>
    <row r="4135">
      <c r="A4135" t="inlineStr">
        <is>
          <t>mv_f0_lv457_f0_l38_ls</t>
        </is>
      </c>
      <c r="B4135" t="inlineStr">
        <is>
          <t>8516</t>
        </is>
      </c>
      <c r="C4135" t="inlineStr">
        <is>
          <t>mv_f0_lv457_f0_l38_ls</t>
        </is>
      </c>
      <c r="D4135" t="n">
        <v>2</v>
      </c>
      <c r="E4135" t="n">
        <v>2.496027784526684</v>
      </c>
      <c r="F4135" t="n">
        <v>-2.496027784526684</v>
      </c>
      <c r="G4135" t="n">
        <v>2.603122212659261</v>
      </c>
    </row>
    <row r="4136">
      <c r="A4136" t="inlineStr">
        <is>
          <t>mv_f0_lv483_f0_l0</t>
        </is>
      </c>
      <c r="B4136" t="inlineStr">
        <is>
          <t>8807</t>
        </is>
      </c>
      <c r="C4136" t="inlineStr">
        <is>
          <t>mv_f0_lv483_f0_l0</t>
        </is>
      </c>
      <c r="D4136" t="n">
        <v>2</v>
      </c>
      <c r="E4136" t="n">
        <v>2.493854728875773</v>
      </c>
      <c r="F4136" t="n">
        <v>-2.493854728875773</v>
      </c>
      <c r="G4136" t="n">
        <v>2.518250398744718</v>
      </c>
    </row>
    <row r="4137">
      <c r="A4137" t="inlineStr">
        <is>
          <t>mv_f0_lv438_f0_l35_ls</t>
        </is>
      </c>
      <c r="B4137" t="inlineStr">
        <is>
          <t>8014</t>
        </is>
      </c>
      <c r="C4137" t="inlineStr">
        <is>
          <t>mv_f0_lv438_f0_l35_ls</t>
        </is>
      </c>
      <c r="D4137" t="n">
        <v>2</v>
      </c>
      <c r="E4137" t="n">
        <v>2.489734622950875</v>
      </c>
      <c r="F4137" t="n">
        <v>-2.489734622950875</v>
      </c>
      <c r="G4137" t="n">
        <v>2.606804640601886</v>
      </c>
    </row>
    <row r="4138">
      <c r="A4138" t="inlineStr">
        <is>
          <t>mv_f0_lv573_f0_l2_ls</t>
        </is>
      </c>
      <c r="B4138" t="inlineStr">
        <is>
          <t>9802</t>
        </is>
      </c>
      <c r="C4138" t="inlineStr">
        <is>
          <t>mv_f0_lv573_f0_l2_ls</t>
        </is>
      </c>
      <c r="D4138" t="n">
        <v>2</v>
      </c>
      <c r="E4138" t="n">
        <v>2.489264104204688</v>
      </c>
      <c r="F4138" t="n">
        <v>-2.489264104204688</v>
      </c>
      <c r="G4138" t="n">
        <v>2.734145887110831</v>
      </c>
    </row>
    <row r="4139">
      <c r="A4139" t="inlineStr">
        <is>
          <t>mv_f0_lv386_f0_l31_ls</t>
        </is>
      </c>
      <c r="B4139" t="inlineStr">
        <is>
          <t>7436</t>
        </is>
      </c>
      <c r="C4139" t="inlineStr">
        <is>
          <t>mv_f0_lv386_f0_l31_ls</t>
        </is>
      </c>
      <c r="D4139" t="n">
        <v>2</v>
      </c>
      <c r="E4139" t="n">
        <v>2.487017285358791</v>
      </c>
      <c r="F4139" t="n">
        <v>-2.487017285358791</v>
      </c>
      <c r="G4139" t="n">
        <v>2.540098651751972</v>
      </c>
    </row>
    <row r="4140">
      <c r="A4140" t="inlineStr">
        <is>
          <t>mv_f0_lv52_f0_l16_ls</t>
        </is>
      </c>
      <c r="B4140" t="inlineStr">
        <is>
          <t>4020</t>
        </is>
      </c>
      <c r="C4140" t="inlineStr">
        <is>
          <t>mv_f0_lv52_f0_l16_ls</t>
        </is>
      </c>
      <c r="D4140" t="n">
        <v>2</v>
      </c>
      <c r="E4140" t="n">
        <v>2.485351333239691</v>
      </c>
      <c r="F4140" t="n">
        <v>-2.485351333239691</v>
      </c>
      <c r="G4140" t="n">
        <v>2.733084246716621</v>
      </c>
    </row>
    <row r="4141">
      <c r="A4141" t="inlineStr">
        <is>
          <t>mv_f0_lv295_f0_l0_ls</t>
        </is>
      </c>
      <c r="B4141" t="inlineStr">
        <is>
          <t>6616</t>
        </is>
      </c>
      <c r="C4141" t="inlineStr">
        <is>
          <t>mv_f0_lv295_f0_l0_ls</t>
        </is>
      </c>
      <c r="D4141" t="n">
        <v>2</v>
      </c>
      <c r="E4141" t="n">
        <v>2.483896056179063</v>
      </c>
      <c r="F4141" t="n">
        <v>-2.483896056179063</v>
      </c>
      <c r="G4141" t="n">
        <v>2.726320860288745</v>
      </c>
    </row>
    <row r="4142">
      <c r="A4142" t="inlineStr">
        <is>
          <t>mv_f0_lv248_f1_l16_ls</t>
        </is>
      </c>
      <c r="B4142" t="inlineStr">
        <is>
          <t>5954</t>
        </is>
      </c>
      <c r="C4142" t="inlineStr">
        <is>
          <t>mv_f0_lv248_f1_l16_ls</t>
        </is>
      </c>
      <c r="D4142" t="n">
        <v>2</v>
      </c>
      <c r="E4142" t="n">
        <v>2.483181611423942</v>
      </c>
      <c r="F4142" t="n">
        <v>-2.483181611423942</v>
      </c>
      <c r="G4142" t="n">
        <v>3.238155146170919</v>
      </c>
    </row>
    <row r="4143">
      <c r="A4143" t="inlineStr">
        <is>
          <t>mv_f0_lv439_f0_l8_ls</t>
        </is>
      </c>
      <c r="B4143" t="inlineStr">
        <is>
          <t>8044</t>
        </is>
      </c>
      <c r="C4143" t="inlineStr">
        <is>
          <t>mv_f0_lv439_f0_l8_ls</t>
        </is>
      </c>
      <c r="D4143" t="n">
        <v>2</v>
      </c>
      <c r="E4143" t="n">
        <v>2.480746049783741</v>
      </c>
      <c r="F4143" t="n">
        <v>-2.480746049783741</v>
      </c>
      <c r="G4143" t="n">
        <v>2.723478660171436</v>
      </c>
    </row>
    <row r="4144">
      <c r="A4144" t="inlineStr">
        <is>
          <t>mv_f0_lv632_f0_l27_ls</t>
        </is>
      </c>
      <c r="B4144" t="inlineStr">
        <is>
          <t>10294</t>
        </is>
      </c>
      <c r="C4144" t="inlineStr">
        <is>
          <t>mv_f0_lv632_f0_l27_ls</t>
        </is>
      </c>
      <c r="D4144" t="n">
        <v>2</v>
      </c>
      <c r="E4144" t="n">
        <v>2.480435419099094</v>
      </c>
      <c r="F4144" t="n">
        <v>-2.480435419099094</v>
      </c>
      <c r="G4144" t="n">
        <v>2.534094654170226</v>
      </c>
    </row>
    <row r="4145">
      <c r="A4145" t="inlineStr">
        <is>
          <t>mv_f0_lv584_f1_l5_ls</t>
        </is>
      </c>
      <c r="B4145" t="inlineStr">
        <is>
          <t>9934</t>
        </is>
      </c>
      <c r="C4145" t="inlineStr">
        <is>
          <t>mv_f0_lv584_f1_l5_ls</t>
        </is>
      </c>
      <c r="D4145" t="n">
        <v>2</v>
      </c>
      <c r="E4145" t="n">
        <v>2.479292639418497</v>
      </c>
      <c r="F4145" t="n">
        <v>-2.479292639418497</v>
      </c>
      <c r="G4145" t="n">
        <v>2.527559589488267</v>
      </c>
    </row>
    <row r="4146">
      <c r="A4146" t="inlineStr">
        <is>
          <t>mv_f0_lv442_f1_l7_ls</t>
        </is>
      </c>
      <c r="B4146" t="inlineStr">
        <is>
          <t>8224</t>
        </is>
      </c>
      <c r="C4146" t="inlineStr">
        <is>
          <t>mv_f0_lv442_f1_l7_ls</t>
        </is>
      </c>
      <c r="D4146" t="n">
        <v>2</v>
      </c>
      <c r="E4146" t="n">
        <v>2.478646420927351</v>
      </c>
      <c r="F4146" t="n">
        <v>-2.478646420927351</v>
      </c>
      <c r="G4146" t="n">
        <v>2.598019480000513</v>
      </c>
    </row>
    <row r="4147">
      <c r="A4147" t="inlineStr">
        <is>
          <t>mv_f0_lv636_f0_l1</t>
        </is>
      </c>
      <c r="B4147" t="inlineStr">
        <is>
          <t>10359</t>
        </is>
      </c>
      <c r="C4147" t="inlineStr">
        <is>
          <t>mv_f0_lv636_f0_l1</t>
        </is>
      </c>
      <c r="D4147" t="n">
        <v>2</v>
      </c>
      <c r="E4147" t="n">
        <v>2.477899630414831</v>
      </c>
      <c r="F4147" t="n">
        <v>-2.477899630414831</v>
      </c>
      <c r="G4147" t="n">
        <v>2.864730640209128</v>
      </c>
    </row>
    <row r="4148">
      <c r="A4148" t="inlineStr">
        <is>
          <t>mv_f0_lv244_f0_l7_ls</t>
        </is>
      </c>
      <c r="B4148" t="inlineStr">
        <is>
          <t>5788</t>
        </is>
      </c>
      <c r="C4148" t="inlineStr">
        <is>
          <t>mv_f0_lv244_f0_l7_ls</t>
        </is>
      </c>
      <c r="D4148" t="n">
        <v>2</v>
      </c>
      <c r="E4148" t="n">
        <v>2.472832859022916</v>
      </c>
      <c r="F4148" t="n">
        <v>-2.472832859022916</v>
      </c>
      <c r="G4148" t="n">
        <v>2.483155661370603</v>
      </c>
    </row>
    <row r="4149">
      <c r="A4149" t="inlineStr">
        <is>
          <t>mv_f0_lv489_f0_l16_ls</t>
        </is>
      </c>
      <c r="B4149" t="inlineStr">
        <is>
          <t>8854</t>
        </is>
      </c>
      <c r="C4149" t="inlineStr">
        <is>
          <t>mv_f0_lv489_f0_l16_ls</t>
        </is>
      </c>
      <c r="D4149" t="n">
        <v>2</v>
      </c>
      <c r="E4149" t="n">
        <v>2.47167879473142</v>
      </c>
      <c r="F4149" t="n">
        <v>-2.47167879473142</v>
      </c>
      <c r="G4149" t="n">
        <v>2.59106587535611</v>
      </c>
    </row>
    <row r="4150">
      <c r="A4150" t="inlineStr">
        <is>
          <t>mv_f0_lv489_f0_l14_ls</t>
        </is>
      </c>
      <c r="B4150" t="inlineStr">
        <is>
          <t>8850</t>
        </is>
      </c>
      <c r="C4150" t="inlineStr">
        <is>
          <t>mv_f0_lv489_f0_l14_ls</t>
        </is>
      </c>
      <c r="D4150" t="n">
        <v>2</v>
      </c>
      <c r="E4150" t="n">
        <v>2.471006708746994</v>
      </c>
      <c r="F4150" t="n">
        <v>-2.471006708746994</v>
      </c>
      <c r="G4150" t="n">
        <v>2.590322935217274</v>
      </c>
    </row>
    <row r="4151">
      <c r="A4151" t="inlineStr">
        <is>
          <t>mv_f0_lv192_f0_l3_ls</t>
        </is>
      </c>
      <c r="B4151" t="inlineStr">
        <is>
          <t>5212</t>
        </is>
      </c>
      <c r="C4151" t="inlineStr">
        <is>
          <t>mv_f0_lv192_f0_l3_ls</t>
        </is>
      </c>
      <c r="D4151" t="n">
        <v>2</v>
      </c>
      <c r="E4151" t="n">
        <v>2.470376664667715</v>
      </c>
      <c r="F4151" t="n">
        <v>-2.470376664667715</v>
      </c>
      <c r="G4151" t="n">
        <v>2.502068542847859</v>
      </c>
    </row>
    <row r="4152">
      <c r="A4152" t="inlineStr">
        <is>
          <t>mv_f0_lv374_f0_l18_ls</t>
        </is>
      </c>
      <c r="B4152" t="inlineStr">
        <is>
          <t>7222</t>
        </is>
      </c>
      <c r="C4152" t="inlineStr">
        <is>
          <t>mv_f0_lv374_f0_l18_ls</t>
        </is>
      </c>
      <c r="D4152" t="n">
        <v>2</v>
      </c>
      <c r="E4152" t="n">
        <v>2.469708789868998</v>
      </c>
      <c r="F4152" t="n">
        <v>-2.469708789868998</v>
      </c>
      <c r="G4152" t="n">
        <v>2.563265158246774</v>
      </c>
    </row>
    <row r="4153">
      <c r="A4153" t="inlineStr">
        <is>
          <t>mv_f0_lv374_f0_l6_ls</t>
        </is>
      </c>
      <c r="B4153" t="inlineStr">
        <is>
          <t>7198</t>
        </is>
      </c>
      <c r="C4153" t="inlineStr">
        <is>
          <t>mv_f0_lv374_f0_l6_ls</t>
        </is>
      </c>
      <c r="D4153" t="n">
        <v>2</v>
      </c>
      <c r="E4153" t="n">
        <v>2.46958719361366</v>
      </c>
      <c r="F4153" t="n">
        <v>-2.46958719361366</v>
      </c>
      <c r="G4153" t="n">
        <v>2.478552455481351</v>
      </c>
    </row>
    <row r="4154">
      <c r="A4154" t="inlineStr">
        <is>
          <t>mv_f0_lv248_f2_l10_ls</t>
        </is>
      </c>
      <c r="B4154" t="inlineStr">
        <is>
          <t>6022</t>
        </is>
      </c>
      <c r="C4154" t="inlineStr">
        <is>
          <t>mv_f0_lv248_f2_l10_ls</t>
        </is>
      </c>
      <c r="D4154" t="n">
        <v>2</v>
      </c>
      <c r="E4154" t="n">
        <v>2.469347879469883</v>
      </c>
      <c r="F4154" t="n">
        <v>-2.469347879469883</v>
      </c>
      <c r="G4154" t="n">
        <v>2.576029125661784</v>
      </c>
    </row>
    <row r="4155">
      <c r="A4155" t="inlineStr">
        <is>
          <t>mv_f0_lv386_f0_l29_ls</t>
        </is>
      </c>
      <c r="B4155" t="inlineStr">
        <is>
          <t>7432</t>
        </is>
      </c>
      <c r="C4155" t="inlineStr">
        <is>
          <t>mv_f0_lv386_f0_l29_ls</t>
        </is>
      </c>
      <c r="D4155" t="n">
        <v>2</v>
      </c>
      <c r="E4155" t="n">
        <v>2.468766924706224</v>
      </c>
      <c r="F4155" t="n">
        <v>-2.468766924706224</v>
      </c>
      <c r="G4155" t="n">
        <v>2.514798535326721</v>
      </c>
    </row>
    <row r="4156">
      <c r="A4156" t="inlineStr">
        <is>
          <t>mv_f0_lv74_f0_l17_ls</t>
        </is>
      </c>
      <c r="B4156" t="inlineStr">
        <is>
          <t>4156</t>
        </is>
      </c>
      <c r="C4156" t="inlineStr">
        <is>
          <t>mv_f0_lv74_f0_l17_ls</t>
        </is>
      </c>
      <c r="D4156" t="n">
        <v>2</v>
      </c>
      <c r="E4156" t="n">
        <v>2.468035391596527</v>
      </c>
      <c r="F4156" t="n">
        <v>-2.468035391596527</v>
      </c>
      <c r="G4156" t="n">
        <v>2.71306086271434</v>
      </c>
    </row>
    <row r="4157">
      <c r="A4157" t="inlineStr">
        <is>
          <t>mv_f0_lv432_f0_l0_ls</t>
        </is>
      </c>
      <c r="B4157" t="inlineStr">
        <is>
          <t>7908</t>
        </is>
      </c>
      <c r="C4157" t="inlineStr">
        <is>
          <t>mv_f0_lv432_f0_l0_ls</t>
        </is>
      </c>
      <c r="D4157" t="n">
        <v>2</v>
      </c>
      <c r="E4157" t="n">
        <v>2.466283534635087</v>
      </c>
      <c r="F4157" t="n">
        <v>-2.466283534635087</v>
      </c>
      <c r="G4157" t="n">
        <v>2.475081074681345</v>
      </c>
    </row>
    <row r="4158">
      <c r="A4158" t="inlineStr">
        <is>
          <t>mv_f0_lv503_f0_l0</t>
        </is>
      </c>
      <c r="B4158" t="inlineStr">
        <is>
          <t>8961</t>
        </is>
      </c>
      <c r="C4158" t="inlineStr">
        <is>
          <t>mv_f0_lv503_f0_l0</t>
        </is>
      </c>
      <c r="D4158" t="n">
        <v>2</v>
      </c>
      <c r="E4158" t="n">
        <v>2.465891082335874</v>
      </c>
      <c r="F4158" t="n">
        <v>-2.465891082335874</v>
      </c>
      <c r="G4158" t="n">
        <v>2.849901550442028</v>
      </c>
    </row>
    <row r="4159">
      <c r="A4159" t="inlineStr">
        <is>
          <t>mv_f0_lv642_f0_l1_ls</t>
        </is>
      </c>
      <c r="B4159" t="inlineStr">
        <is>
          <t>10380</t>
        </is>
      </c>
      <c r="C4159" t="inlineStr">
        <is>
          <t>mv_f0_lv642_f0_l1_ls</t>
        </is>
      </c>
      <c r="D4159" t="n">
        <v>2</v>
      </c>
      <c r="E4159" t="n">
        <v>2.465437752813959</v>
      </c>
      <c r="F4159" t="n">
        <v>-2.465437752813959</v>
      </c>
      <c r="G4159" t="n">
        <v>2.474528758970819</v>
      </c>
    </row>
    <row r="4160">
      <c r="A4160" t="inlineStr">
        <is>
          <t>mv_f0_lv134_f0_l0_ls</t>
        </is>
      </c>
      <c r="B4160" t="inlineStr">
        <is>
          <t>4778</t>
        </is>
      </c>
      <c r="C4160" t="inlineStr">
        <is>
          <t>mv_f0_lv134_f0_l0_ls</t>
        </is>
      </c>
      <c r="D4160" t="n">
        <v>2</v>
      </c>
      <c r="E4160" t="n">
        <v>2.463633381457409</v>
      </c>
      <c r="F4160" t="n">
        <v>-2.463633381457409</v>
      </c>
      <c r="G4160" t="n">
        <v>2.707702746829316</v>
      </c>
    </row>
    <row r="4161">
      <c r="A4161" t="inlineStr">
        <is>
          <t>mv_f0_lv83_f0_l2_ls</t>
        </is>
      </c>
      <c r="B4161" t="inlineStr">
        <is>
          <t>4188</t>
        </is>
      </c>
      <c r="C4161" t="inlineStr">
        <is>
          <t>mv_f0_lv83_f0_l2_ls</t>
        </is>
      </c>
      <c r="D4161" t="n">
        <v>2</v>
      </c>
      <c r="E4161" t="n">
        <v>2.462114824691672</v>
      </c>
      <c r="F4161" t="n">
        <v>-2.462114824691672</v>
      </c>
      <c r="G4161" t="n">
        <v>2.513767560519633</v>
      </c>
    </row>
    <row r="4162">
      <c r="A4162" t="inlineStr">
        <is>
          <t>mv_f0_lv244_f0_l22_ls</t>
        </is>
      </c>
      <c r="B4162" t="inlineStr">
        <is>
          <t>5818</t>
        </is>
      </c>
      <c r="C4162" t="inlineStr">
        <is>
          <t>mv_f0_lv244_f0_l22_ls</t>
        </is>
      </c>
      <c r="D4162" t="n">
        <v>2</v>
      </c>
      <c r="E4162" t="n">
        <v>2.458438126238464</v>
      </c>
      <c r="F4162" t="n">
        <v>-2.458438126238464</v>
      </c>
      <c r="G4162" t="n">
        <v>2.500983721274791</v>
      </c>
    </row>
    <row r="4163">
      <c r="A4163" t="inlineStr">
        <is>
          <t>mv_f0_lv584_f0_l12_ls</t>
        </is>
      </c>
      <c r="B4163" t="inlineStr">
        <is>
          <t>9868</t>
        </is>
      </c>
      <c r="C4163" t="inlineStr">
        <is>
          <t>mv_f0_lv584_f0_l12_ls</t>
        </is>
      </c>
      <c r="D4163" t="n">
        <v>2</v>
      </c>
      <c r="E4163" t="n">
        <v>2.45814614312529</v>
      </c>
      <c r="F4163" t="n">
        <v>-2.45814614312529</v>
      </c>
      <c r="G4163" t="n">
        <v>2.57789812725612</v>
      </c>
    </row>
    <row r="4164">
      <c r="A4164" t="inlineStr">
        <is>
          <t>mv_f0_lv676_f0_l1_ls</t>
        </is>
      </c>
      <c r="B4164" t="inlineStr">
        <is>
          <t>10730</t>
        </is>
      </c>
      <c r="C4164" t="inlineStr">
        <is>
          <t>mv_f0_lv676_f0_l1_ls</t>
        </is>
      </c>
      <c r="D4164" t="n">
        <v>2</v>
      </c>
      <c r="E4164" t="n">
        <v>2.455926937099129</v>
      </c>
      <c r="F4164" t="n">
        <v>-2.455926937099129</v>
      </c>
      <c r="G4164" t="n">
        <v>2.561637569739789</v>
      </c>
    </row>
    <row r="4165">
      <c r="A4165" t="inlineStr">
        <is>
          <t>mv_f0_lv428_f0_l0</t>
        </is>
      </c>
      <c r="B4165" t="inlineStr">
        <is>
          <t>7897</t>
        </is>
      </c>
      <c r="C4165" t="inlineStr">
        <is>
          <t>mv_f0_lv428_f0_l0</t>
        </is>
      </c>
      <c r="D4165" t="n">
        <v>2</v>
      </c>
      <c r="E4165" t="n">
        <v>2.455864155774519</v>
      </c>
      <c r="F4165" t="n">
        <v>-2.455864155774519</v>
      </c>
      <c r="G4165" t="n">
        <v>2.465909752540962</v>
      </c>
    </row>
    <row r="4166">
      <c r="A4166" t="inlineStr">
        <is>
          <t>mv_f0_lv335_f0_l0</t>
        </is>
      </c>
      <c r="B4166" t="inlineStr">
        <is>
          <t>6883</t>
        </is>
      </c>
      <c r="C4166" t="inlineStr">
        <is>
          <t>mv_f0_lv335_f0_l0</t>
        </is>
      </c>
      <c r="D4166" t="n">
        <v>2</v>
      </c>
      <c r="E4166" t="n">
        <v>2.455405308563845</v>
      </c>
      <c r="F4166" t="n">
        <v>-2.455405308563845</v>
      </c>
      <c r="G4166" t="n">
        <v>2.465713070863726</v>
      </c>
    </row>
    <row r="4167">
      <c r="A4167" t="inlineStr">
        <is>
          <t>mv_f0_lv310_f0_l0_ls</t>
        </is>
      </c>
      <c r="B4167" t="inlineStr">
        <is>
          <t>6708</t>
        </is>
      </c>
      <c r="C4167" t="inlineStr">
        <is>
          <t>mv_f0_lv310_f0_l0_ls</t>
        </is>
      </c>
      <c r="D4167" t="n">
        <v>2</v>
      </c>
      <c r="E4167" t="n">
        <v>2.454812461887157</v>
      </c>
      <c r="F4167" t="n">
        <v>-2.454812461887157</v>
      </c>
      <c r="G4167" t="n">
        <v>2.486257483348338</v>
      </c>
    </row>
    <row r="4168">
      <c r="A4168" t="inlineStr">
        <is>
          <t>mv_f0_lv374_f0_l39_ls</t>
        </is>
      </c>
      <c r="B4168" t="inlineStr">
        <is>
          <t>7264</t>
        </is>
      </c>
      <c r="C4168" t="inlineStr">
        <is>
          <t>mv_f0_lv374_f0_l39_ls</t>
        </is>
      </c>
      <c r="D4168" t="n">
        <v>2</v>
      </c>
      <c r="E4168" t="n">
        <v>2.452891191412352</v>
      </c>
      <c r="F4168" t="n">
        <v>-2.452891191412352</v>
      </c>
      <c r="G4168" t="n">
        <v>2.487487329025141</v>
      </c>
    </row>
    <row r="4169">
      <c r="A4169" t="inlineStr">
        <is>
          <t>mv_f0_lv589_f0_l1</t>
        </is>
      </c>
      <c r="B4169" t="inlineStr">
        <is>
          <t>9973</t>
        </is>
      </c>
      <c r="C4169" t="inlineStr">
        <is>
          <t>mv_f0_lv589_f0_l1</t>
        </is>
      </c>
      <c r="D4169" t="n">
        <v>2</v>
      </c>
      <c r="E4169" t="n">
        <v>2.452629878522134</v>
      </c>
      <c r="F4169" t="n">
        <v>-2.452629878522134</v>
      </c>
      <c r="G4169" t="n">
        <v>2.476595088549073</v>
      </c>
    </row>
    <row r="4170">
      <c r="A4170" t="inlineStr">
        <is>
          <t>mv_f0_lv211_f0_l11_ls</t>
        </is>
      </c>
      <c r="B4170" t="inlineStr">
        <is>
          <t>5364</t>
        </is>
      </c>
      <c r="C4170" t="inlineStr">
        <is>
          <t>mv_f0_lv211_f0_l11_ls</t>
        </is>
      </c>
      <c r="D4170" t="n">
        <v>2</v>
      </c>
      <c r="E4170" t="n">
        <v>2.452511738853684</v>
      </c>
      <c r="F4170" t="n">
        <v>-2.452511738853684</v>
      </c>
      <c r="G4170" t="n">
        <v>2.553711566271359</v>
      </c>
    </row>
    <row r="4171">
      <c r="A4171" t="inlineStr">
        <is>
          <t>mv_f0_lv200_f0_l3_ls</t>
        </is>
      </c>
      <c r="B4171" t="inlineStr">
        <is>
          <t>5290</t>
        </is>
      </c>
      <c r="C4171" t="inlineStr">
        <is>
          <t>mv_f0_lv200_f0_l3_ls</t>
        </is>
      </c>
      <c r="D4171" t="n">
        <v>2</v>
      </c>
      <c r="E4171" t="n">
        <v>2.449974677689278</v>
      </c>
      <c r="F4171" t="n">
        <v>-2.449974677689278</v>
      </c>
      <c r="G4171" t="n">
        <v>2.689334182707575</v>
      </c>
    </row>
    <row r="4172">
      <c r="A4172" t="inlineStr">
        <is>
          <t>mv_f0_lv227_f0_l39</t>
        </is>
      </c>
      <c r="B4172" t="inlineStr">
        <is>
          <t>5623</t>
        </is>
      </c>
      <c r="C4172" t="inlineStr">
        <is>
          <t>mv_f0_lv227_f0_l39</t>
        </is>
      </c>
      <c r="D4172" t="n">
        <v>2</v>
      </c>
      <c r="E4172" t="n">
        <v>2.446779271559684</v>
      </c>
      <c r="F4172" t="n">
        <v>-2.446779271559684</v>
      </c>
      <c r="G4172" t="n">
        <v>2.843708948546182</v>
      </c>
    </row>
    <row r="4173">
      <c r="A4173" t="inlineStr">
        <is>
          <t>mv_f0_lv158_f0_l0</t>
        </is>
      </c>
      <c r="B4173" t="inlineStr">
        <is>
          <t>5017</t>
        </is>
      </c>
      <c r="C4173" t="inlineStr">
        <is>
          <t>mv_f0_lv158_f0_l0</t>
        </is>
      </c>
      <c r="D4173" t="n">
        <v>2</v>
      </c>
      <c r="E4173" t="n">
        <v>2.446147657564637</v>
      </c>
      <c r="F4173" t="n">
        <v>-2.446147657564637</v>
      </c>
      <c r="G4173" t="n">
        <v>2.530444437286661</v>
      </c>
    </row>
    <row r="4174">
      <c r="A4174" t="inlineStr">
        <is>
          <t>mv_f0_lv368_f0_l3_ls</t>
        </is>
      </c>
      <c r="B4174" t="inlineStr">
        <is>
          <t>7064</t>
        </is>
      </c>
      <c r="C4174" t="inlineStr">
        <is>
          <t>mv_f0_lv368_f0_l3_ls</t>
        </is>
      </c>
      <c r="D4174" t="n">
        <v>2</v>
      </c>
      <c r="E4174" t="n">
        <v>2.445068448862527</v>
      </c>
      <c r="F4174" t="n">
        <v>-2.445068448862527</v>
      </c>
      <c r="G4174" t="n">
        <v>2.564207616353057</v>
      </c>
    </row>
    <row r="4175">
      <c r="A4175" t="inlineStr">
        <is>
          <t>mv_f0_lv154_f0_l9_ls</t>
        </is>
      </c>
      <c r="B4175" t="inlineStr">
        <is>
          <t>4924</t>
        </is>
      </c>
      <c r="C4175" t="inlineStr">
        <is>
          <t>mv_f0_lv154_f0_l9_ls</t>
        </is>
      </c>
      <c r="D4175" t="n">
        <v>2</v>
      </c>
      <c r="E4175" t="n">
        <v>2.444254237414012</v>
      </c>
      <c r="F4175" t="n">
        <v>-2.444254237414012</v>
      </c>
      <c r="G4175" t="n">
        <v>2.549877240747528</v>
      </c>
    </row>
    <row r="4176">
      <c r="A4176" t="inlineStr">
        <is>
          <t>mv_f0_lv261_f1_l9_ls</t>
        </is>
      </c>
      <c r="B4176" t="inlineStr">
        <is>
          <t>6174</t>
        </is>
      </c>
      <c r="C4176" t="inlineStr">
        <is>
          <t>mv_f0_lv261_f1_l9_ls</t>
        </is>
      </c>
      <c r="D4176" t="n">
        <v>2</v>
      </c>
      <c r="E4176" t="n">
        <v>2.442511645808909</v>
      </c>
      <c r="F4176" t="n">
        <v>-2.442511645808909</v>
      </c>
      <c r="G4176" t="n">
        <v>2.487910706770502</v>
      </c>
    </row>
    <row r="4177">
      <c r="A4177" t="inlineStr">
        <is>
          <t>mv_f0_lv473_f0_l21_ls</t>
        </is>
      </c>
      <c r="B4177" t="inlineStr">
        <is>
          <t>8760</t>
        </is>
      </c>
      <c r="C4177" t="inlineStr">
        <is>
          <t>mv_f0_lv473_f0_l21_ls</t>
        </is>
      </c>
      <c r="D4177" t="n">
        <v>2</v>
      </c>
      <c r="E4177" t="n">
        <v>2.442218142110105</v>
      </c>
      <c r="F4177" t="n">
        <v>-2.442218142110105</v>
      </c>
      <c r="G4177" t="n">
        <v>3.181441813920281</v>
      </c>
    </row>
    <row r="4178">
      <c r="A4178" t="inlineStr">
        <is>
          <t>mv_f0_lv522_f0_l22_ls</t>
        </is>
      </c>
      <c r="B4178" t="inlineStr">
        <is>
          <t>9308</t>
        </is>
      </c>
      <c r="C4178" t="inlineStr">
        <is>
          <t>mv_f0_lv522_f0_l22_ls</t>
        </is>
      </c>
      <c r="D4178" t="n">
        <v>2</v>
      </c>
      <c r="E4178" t="n">
        <v>2.440497814067552</v>
      </c>
      <c r="F4178" t="n">
        <v>-2.440497814067552</v>
      </c>
      <c r="G4178" t="n">
        <v>3.181505827191355</v>
      </c>
    </row>
    <row r="4179">
      <c r="A4179" t="inlineStr">
        <is>
          <t>mv_f0_lv511_f0_l0</t>
        </is>
      </c>
      <c r="B4179" t="inlineStr">
        <is>
          <t>9033</t>
        </is>
      </c>
      <c r="C4179" t="inlineStr">
        <is>
          <t>mv_f0_lv511_f0_l0</t>
        </is>
      </c>
      <c r="D4179" t="n">
        <v>2</v>
      </c>
      <c r="E4179" t="n">
        <v>2.437943677488712</v>
      </c>
      <c r="F4179" t="n">
        <v>-2.437943677488712</v>
      </c>
      <c r="G4179" t="n">
        <v>2.824064899998384</v>
      </c>
    </row>
    <row r="4180">
      <c r="A4180" t="inlineStr">
        <is>
          <t>mv_f0_lv195_f0_l16</t>
        </is>
      </c>
      <c r="B4180" t="inlineStr">
        <is>
          <t>5255</t>
        </is>
      </c>
      <c r="C4180" t="inlineStr">
        <is>
          <t>mv_f0_lv195_f0_l16</t>
        </is>
      </c>
      <c r="D4180" t="n">
        <v>2</v>
      </c>
      <c r="E4180" t="n">
        <v>2.437577550088663</v>
      </c>
      <c r="F4180" t="n">
        <v>-2.437577550088663</v>
      </c>
      <c r="G4180" t="n">
        <v>2.463154929451106</v>
      </c>
    </row>
    <row r="4181">
      <c r="A4181" t="inlineStr">
        <is>
          <t>mv_f0_lv159_f0_l10_ls</t>
        </is>
      </c>
      <c r="B4181" t="inlineStr">
        <is>
          <t>5040</t>
        </is>
      </c>
      <c r="C4181" t="inlineStr">
        <is>
          <t>mv_f0_lv159_f0_l10_ls</t>
        </is>
      </c>
      <c r="D4181" t="n">
        <v>2</v>
      </c>
      <c r="E4181" t="n">
        <v>2.437362078244294</v>
      </c>
      <c r="F4181" t="n">
        <v>-2.437362078244294</v>
      </c>
      <c r="G4181" t="n">
        <v>2.555781436905876</v>
      </c>
    </row>
    <row r="4182">
      <c r="A4182" t="inlineStr">
        <is>
          <t>mv_f0_lv128_f0_l29_ls</t>
        </is>
      </c>
      <c r="B4182" t="inlineStr">
        <is>
          <t>4756</t>
        </is>
      </c>
      <c r="C4182" t="inlineStr">
        <is>
          <t>mv_f0_lv128_f0_l29_ls</t>
        </is>
      </c>
      <c r="D4182" t="n">
        <v>2</v>
      </c>
      <c r="E4182" t="n">
        <v>2.437328745182498</v>
      </c>
      <c r="F4182" t="n">
        <v>-2.437328745182498</v>
      </c>
      <c r="G4182" t="n">
        <v>2.527933284477942</v>
      </c>
    </row>
    <row r="4183">
      <c r="A4183" t="inlineStr">
        <is>
          <t>mv_f0_lv564_f0_l2</t>
        </is>
      </c>
      <c r="B4183" t="inlineStr">
        <is>
          <t>9627</t>
        </is>
      </c>
      <c r="C4183" t="inlineStr">
        <is>
          <t>mv_f0_lv564_f0_l2</t>
        </is>
      </c>
      <c r="D4183" t="n">
        <v>2</v>
      </c>
      <c r="E4183" t="n">
        <v>2.43657130157701</v>
      </c>
      <c r="F4183" t="n">
        <v>-2.43657130157701</v>
      </c>
      <c r="G4183" t="n">
        <v>2.440667508511214</v>
      </c>
    </row>
    <row r="4184">
      <c r="A4184" t="inlineStr">
        <is>
          <t>mv_f0_lv321_f0_l0_ls</t>
        </is>
      </c>
      <c r="B4184" t="inlineStr">
        <is>
          <t>6752</t>
        </is>
      </c>
      <c r="C4184" t="inlineStr">
        <is>
          <t>mv_f0_lv321_f0_l0_ls</t>
        </is>
      </c>
      <c r="D4184" t="n">
        <v>2</v>
      </c>
      <c r="E4184" t="n">
        <v>2.436407993973638</v>
      </c>
      <c r="F4184" t="n">
        <v>-2.436407993973638</v>
      </c>
      <c r="G4184" t="n">
        <v>2.486880775258662</v>
      </c>
    </row>
    <row r="4185">
      <c r="A4185" t="inlineStr">
        <is>
          <t>mv_f0_lv374_f0_l10_ls</t>
        </is>
      </c>
      <c r="B4185" t="inlineStr">
        <is>
          <t>7206</t>
        </is>
      </c>
      <c r="C4185" t="inlineStr">
        <is>
          <t>mv_f0_lv374_f0_l10_ls</t>
        </is>
      </c>
      <c r="D4185" t="n">
        <v>2</v>
      </c>
      <c r="E4185" t="n">
        <v>2.435963643708661</v>
      </c>
      <c r="F4185" t="n">
        <v>-2.435963643708661</v>
      </c>
      <c r="G4185" t="n">
        <v>2.551184088901508</v>
      </c>
    </row>
    <row r="4186">
      <c r="A4186" t="inlineStr">
        <is>
          <t>mv_f0_lv653_f0_l30_ls</t>
        </is>
      </c>
      <c r="B4186" t="inlineStr">
        <is>
          <t>10478</t>
        </is>
      </c>
      <c r="C4186" t="inlineStr">
        <is>
          <t>mv_f0_lv653_f0_l30_ls</t>
        </is>
      </c>
      <c r="D4186" t="n">
        <v>2</v>
      </c>
      <c r="E4186" t="n">
        <v>2.435255062122543</v>
      </c>
      <c r="F4186" t="n">
        <v>-2.435255062122543</v>
      </c>
      <c r="G4186" t="n">
        <v>3.169339037488408</v>
      </c>
    </row>
    <row r="4187">
      <c r="A4187" t="inlineStr">
        <is>
          <t>mv_f0_lv601_f0_l0_ls</t>
        </is>
      </c>
      <c r="B4187" t="inlineStr">
        <is>
          <t>10024</t>
        </is>
      </c>
      <c r="C4187" t="inlineStr">
        <is>
          <t>mv_f0_lv601_f0_l0_ls</t>
        </is>
      </c>
      <c r="D4187" t="n">
        <v>2</v>
      </c>
      <c r="E4187" t="n">
        <v>2.430808984821939</v>
      </c>
      <c r="F4187" t="n">
        <v>-2.430808984821939</v>
      </c>
      <c r="G4187" t="n">
        <v>2.532826885837921</v>
      </c>
    </row>
    <row r="4188">
      <c r="A4188" t="inlineStr">
        <is>
          <t>mv_f0_lv571_f0_l11_ls</t>
        </is>
      </c>
      <c r="B4188" t="inlineStr">
        <is>
          <t>9676</t>
        </is>
      </c>
      <c r="C4188" t="inlineStr">
        <is>
          <t>mv_f0_lv571_f0_l11_ls</t>
        </is>
      </c>
      <c r="D4188" t="n">
        <v>2</v>
      </c>
      <c r="E4188" t="n">
        <v>2.42878481604206</v>
      </c>
      <c r="F4188" t="n">
        <v>-2.42878481604206</v>
      </c>
      <c r="G4188" t="n">
        <v>2.540292125404152</v>
      </c>
    </row>
    <row r="4189">
      <c r="A4189" t="inlineStr">
        <is>
          <t>mv_f0_lv147_f0_l25_ls</t>
        </is>
      </c>
      <c r="B4189" t="inlineStr">
        <is>
          <t>4874</t>
        </is>
      </c>
      <c r="C4189" t="inlineStr">
        <is>
          <t>mv_f0_lv147_f0_l25_ls</t>
        </is>
      </c>
      <c r="D4189" t="n">
        <v>2</v>
      </c>
      <c r="E4189" t="n">
        <v>2.424433886685681</v>
      </c>
      <c r="F4189" t="n">
        <v>-2.424433886685681</v>
      </c>
      <c r="G4189" t="n">
        <v>2.53017220932384</v>
      </c>
    </row>
    <row r="4190">
      <c r="A4190" t="inlineStr">
        <is>
          <t>mv_f0_lv36_f0_l39_ls</t>
        </is>
      </c>
      <c r="B4190" t="inlineStr">
        <is>
          <t>3832</t>
        </is>
      </c>
      <c r="C4190" t="inlineStr">
        <is>
          <t>mv_f0_lv36_f0_l39_ls</t>
        </is>
      </c>
      <c r="D4190" t="n">
        <v>2</v>
      </c>
      <c r="E4190" t="n">
        <v>2.423829589892021</v>
      </c>
      <c r="F4190" t="n">
        <v>-2.423829589892021</v>
      </c>
      <c r="G4190" t="n">
        <v>2.511001903614575</v>
      </c>
    </row>
    <row r="4191">
      <c r="A4191" t="inlineStr">
        <is>
          <t>mv_f0_lv584_f0_l8_ls</t>
        </is>
      </c>
      <c r="B4191" t="inlineStr">
        <is>
          <t>9860</t>
        </is>
      </c>
      <c r="C4191" t="inlineStr">
        <is>
          <t>mv_f0_lv584_f0_l8_ls</t>
        </is>
      </c>
      <c r="D4191" t="n">
        <v>2</v>
      </c>
      <c r="E4191" t="n">
        <v>2.422931402904805</v>
      </c>
      <c r="F4191" t="n">
        <v>-2.422931402904805</v>
      </c>
      <c r="G4191" t="n">
        <v>2.526313003743386</v>
      </c>
    </row>
    <row r="4192">
      <c r="A4192" t="inlineStr">
        <is>
          <t>mv_f0_lv97_f0_l30_ls</t>
        </is>
      </c>
      <c r="B4192" t="inlineStr">
        <is>
          <t>4480</t>
        </is>
      </c>
      <c r="C4192" t="inlineStr">
        <is>
          <t>mv_f0_lv97_f0_l30_ls</t>
        </is>
      </c>
      <c r="D4192" t="n">
        <v>2</v>
      </c>
      <c r="E4192" t="n">
        <v>2.421132311562813</v>
      </c>
      <c r="F4192" t="n">
        <v>-2.421132311562813</v>
      </c>
      <c r="G4192" t="n">
        <v>2.427265488408074</v>
      </c>
    </row>
    <row r="4193">
      <c r="A4193" t="inlineStr">
        <is>
          <t>mv_f0_lv36_f0_l18_ls</t>
        </is>
      </c>
      <c r="B4193" t="inlineStr">
        <is>
          <t>3790</t>
        </is>
      </c>
      <c r="C4193" t="inlineStr">
        <is>
          <t>mv_f0_lv36_f0_l18_ls</t>
        </is>
      </c>
      <c r="D4193" t="n">
        <v>2</v>
      </c>
      <c r="E4193" t="n">
        <v>2.420641346112977</v>
      </c>
      <c r="F4193" t="n">
        <v>-2.420641346112977</v>
      </c>
      <c r="G4193" t="n">
        <v>2.470892269343225</v>
      </c>
    </row>
    <row r="4194">
      <c r="A4194" t="inlineStr">
        <is>
          <t>mv_f0_lv485_f0_l0</t>
        </is>
      </c>
      <c r="B4194" t="inlineStr">
        <is>
          <t>8811</t>
        </is>
      </c>
      <c r="C4194" t="inlineStr">
        <is>
          <t>mv_f0_lv485_f0_l0</t>
        </is>
      </c>
      <c r="D4194" t="n">
        <v>2</v>
      </c>
      <c r="E4194" t="n">
        <v>2.418727012293111</v>
      </c>
      <c r="F4194" t="n">
        <v>-2.418727012293111</v>
      </c>
      <c r="G4194" t="n">
        <v>2.812193723831474</v>
      </c>
    </row>
    <row r="4195">
      <c r="A4195" t="inlineStr">
        <is>
          <t>mv_f0_lv147_f0_l5_ls</t>
        </is>
      </c>
      <c r="B4195" t="inlineStr">
        <is>
          <t>4834</t>
        </is>
      </c>
      <c r="C4195" t="inlineStr">
        <is>
          <t>mv_f0_lv147_f0_l5_ls</t>
        </is>
      </c>
      <c r="D4195" t="n">
        <v>2</v>
      </c>
      <c r="E4195" t="n">
        <v>2.418335885216242</v>
      </c>
      <c r="F4195" t="n">
        <v>-2.418335885216242</v>
      </c>
      <c r="G4195" t="n">
        <v>2.522551949806211</v>
      </c>
    </row>
    <row r="4196">
      <c r="A4196" t="inlineStr">
        <is>
          <t>mv_f0_lv171_f0_l0_ls</t>
        </is>
      </c>
      <c r="B4196" t="inlineStr">
        <is>
          <t>5072</t>
        </is>
      </c>
      <c r="C4196" t="inlineStr">
        <is>
          <t>mv_f0_lv171_f0_l0_ls</t>
        </is>
      </c>
      <c r="D4196" t="n">
        <v>2</v>
      </c>
      <c r="E4196" t="n">
        <v>2.418071094627168</v>
      </c>
      <c r="F4196" t="n">
        <v>-2.418071094627168</v>
      </c>
      <c r="G4196" t="n">
        <v>2.512839382403826</v>
      </c>
    </row>
    <row r="4197">
      <c r="A4197" t="inlineStr">
        <is>
          <t>mv_f0_lv406_f0_l20_ls</t>
        </is>
      </c>
      <c r="B4197" t="inlineStr">
        <is>
          <t>7662</t>
        </is>
      </c>
      <c r="C4197" t="inlineStr">
        <is>
          <t>mv_f0_lv406_f0_l20_ls</t>
        </is>
      </c>
      <c r="D4197" t="n">
        <v>2</v>
      </c>
      <c r="E4197" t="n">
        <v>2.413800690894115</v>
      </c>
      <c r="F4197" t="n">
        <v>-2.413800690894115</v>
      </c>
      <c r="G4197" t="n">
        <v>3.145591781557602</v>
      </c>
    </row>
    <row r="4198">
      <c r="A4198" t="inlineStr">
        <is>
          <t>mv_f0_lv5_f0_l0_ls</t>
        </is>
      </c>
      <c r="B4198" t="inlineStr">
        <is>
          <t>3624</t>
        </is>
      </c>
      <c r="C4198" t="inlineStr">
        <is>
          <t>mv_f0_lv5_f0_l0_ls</t>
        </is>
      </c>
      <c r="D4198" t="n">
        <v>2</v>
      </c>
      <c r="E4198" t="n">
        <v>2.411233024346823</v>
      </c>
      <c r="F4198" t="n">
        <v>-2.411233024346823</v>
      </c>
      <c r="G4198" t="n">
        <v>2.459395635924331</v>
      </c>
    </row>
    <row r="4199">
      <c r="A4199" t="inlineStr">
        <is>
          <t>mv_f0_lv247_f0_l0_ls</t>
        </is>
      </c>
      <c r="B4199" t="inlineStr">
        <is>
          <t>5840</t>
        </is>
      </c>
      <c r="C4199" t="inlineStr">
        <is>
          <t>mv_f0_lv247_f0_l0_ls</t>
        </is>
      </c>
      <c r="D4199" t="n">
        <v>2</v>
      </c>
      <c r="E4199" t="n">
        <v>2.407711038147318</v>
      </c>
      <c r="F4199" t="n">
        <v>-2.407711038147318</v>
      </c>
      <c r="G4199" t="n">
        <v>2.479863610314301</v>
      </c>
    </row>
    <row r="4200">
      <c r="A4200" t="inlineStr">
        <is>
          <t>mv_f0_lv227_f0_l33_ls</t>
        </is>
      </c>
      <c r="B4200" t="inlineStr">
        <is>
          <t>5612</t>
        </is>
      </c>
      <c r="C4200" t="inlineStr">
        <is>
          <t>mv_f0_lv227_f0_l33_ls</t>
        </is>
      </c>
      <c r="D4200" t="n">
        <v>2</v>
      </c>
      <c r="E4200" t="n">
        <v>2.406769355503048</v>
      </c>
      <c r="F4200" t="n">
        <v>-2.406769355503048</v>
      </c>
      <c r="G4200" t="n">
        <v>3.137445787096517</v>
      </c>
    </row>
    <row r="4201">
      <c r="A4201" t="inlineStr">
        <is>
          <t>mv_f0_lv227_f0_l29_ls</t>
        </is>
      </c>
      <c r="B4201" t="inlineStr">
        <is>
          <t>5604</t>
        </is>
      </c>
      <c r="C4201" t="inlineStr">
        <is>
          <t>mv_f0_lv227_f0_l29_ls</t>
        </is>
      </c>
      <c r="D4201" t="n">
        <v>2</v>
      </c>
      <c r="E4201" t="n">
        <v>2.406468530299755</v>
      </c>
      <c r="F4201" t="n">
        <v>-2.406468530299755</v>
      </c>
      <c r="G4201" t="n">
        <v>3.136806977076993</v>
      </c>
    </row>
    <row r="4202">
      <c r="A4202" t="inlineStr">
        <is>
          <t>mv_f0_lv526_f0_l2_ls</t>
        </is>
      </c>
      <c r="B4202" t="inlineStr">
        <is>
          <t>9366</t>
        </is>
      </c>
      <c r="C4202" t="inlineStr">
        <is>
          <t>mv_f0_lv526_f0_l2_ls</t>
        </is>
      </c>
      <c r="D4202" t="n">
        <v>2</v>
      </c>
      <c r="E4202" t="n">
        <v>2.405875379745261</v>
      </c>
      <c r="F4202" t="n">
        <v>-2.405875379745261</v>
      </c>
      <c r="G4202" t="n">
        <v>2.558182839779951</v>
      </c>
    </row>
    <row r="4203">
      <c r="A4203" t="inlineStr">
        <is>
          <t>mv_f0_lv518_f0_l27_ls</t>
        </is>
      </c>
      <c r="B4203" t="inlineStr">
        <is>
          <t>9180</t>
        </is>
      </c>
      <c r="C4203" t="inlineStr">
        <is>
          <t>mv_f0_lv518_f0_l27_ls</t>
        </is>
      </c>
      <c r="D4203" t="n">
        <v>2</v>
      </c>
      <c r="E4203" t="n">
        <v>2.403983454295833</v>
      </c>
      <c r="F4203" t="n">
        <v>-2.403983454295833</v>
      </c>
      <c r="G4203" t="n">
        <v>2.437059745820223</v>
      </c>
    </row>
    <row r="4204">
      <c r="A4204" t="inlineStr">
        <is>
          <t>mv_f0_lv21_f0_l0_ls</t>
        </is>
      </c>
      <c r="B4204" t="inlineStr">
        <is>
          <t>3700</t>
        </is>
      </c>
      <c r="C4204" t="inlineStr">
        <is>
          <t>mv_f0_lv21_f0_l0_ls</t>
        </is>
      </c>
      <c r="D4204" t="n">
        <v>2</v>
      </c>
      <c r="E4204" t="n">
        <v>2.40178746041064</v>
      </c>
      <c r="F4204" t="n">
        <v>-2.40178746041064</v>
      </c>
      <c r="G4204" t="n">
        <v>2.416518251634329</v>
      </c>
    </row>
    <row r="4205">
      <c r="A4205" t="inlineStr">
        <is>
          <t>mv_f0_lv518_f0_l36_ls</t>
        </is>
      </c>
      <c r="B4205" t="inlineStr">
        <is>
          <t>9198</t>
        </is>
      </c>
      <c r="C4205" t="inlineStr">
        <is>
          <t>mv_f0_lv518_f0_l36_ls</t>
        </is>
      </c>
      <c r="D4205" t="n">
        <v>2</v>
      </c>
      <c r="E4205" t="n">
        <v>2.400765330388669</v>
      </c>
      <c r="F4205" t="n">
        <v>-2.400765330388669</v>
      </c>
      <c r="G4205" t="n">
        <v>2.557833221958581</v>
      </c>
    </row>
    <row r="4206">
      <c r="A4206" t="inlineStr">
        <is>
          <t>mv_f0_lv624_f0_l18_ls</t>
        </is>
      </c>
      <c r="B4206" t="inlineStr">
        <is>
          <t>10186</t>
        </is>
      </c>
      <c r="C4206" t="inlineStr">
        <is>
          <t>mv_f0_lv624_f0_l18_ls</t>
        </is>
      </c>
      <c r="D4206" t="n">
        <v>2</v>
      </c>
      <c r="E4206" t="n">
        <v>2.400423032335039</v>
      </c>
      <c r="F4206" t="n">
        <v>-2.400423032335039</v>
      </c>
      <c r="G4206" t="n">
        <v>2.447666937392121</v>
      </c>
    </row>
    <row r="4207">
      <c r="A4207" t="inlineStr">
        <is>
          <t>mv_f0_lv364_f0_l0</t>
        </is>
      </c>
      <c r="B4207" t="inlineStr">
        <is>
          <t>7045</t>
        </is>
      </c>
      <c r="C4207" t="inlineStr">
        <is>
          <t>mv_f0_lv364_f0_l0</t>
        </is>
      </c>
      <c r="D4207" t="n">
        <v>2</v>
      </c>
      <c r="E4207" t="n">
        <v>2.400381006808931</v>
      </c>
      <c r="F4207" t="n">
        <v>-2.400381006808931</v>
      </c>
      <c r="G4207" t="n">
        <v>3.079898422507901</v>
      </c>
    </row>
    <row r="4208">
      <c r="A4208" t="inlineStr">
        <is>
          <t>mv_f0_lv227_f0_l6_ls</t>
        </is>
      </c>
      <c r="B4208" t="inlineStr">
        <is>
          <t>5558</t>
        </is>
      </c>
      <c r="C4208" t="inlineStr">
        <is>
          <t>mv_f0_lv227_f0_l6_ls</t>
        </is>
      </c>
      <c r="D4208" t="n">
        <v>2</v>
      </c>
      <c r="E4208" t="n">
        <v>2.400057090298328</v>
      </c>
      <c r="F4208" t="n">
        <v>-2.400057090298328</v>
      </c>
      <c r="G4208" t="n">
        <v>3.125167947460312</v>
      </c>
    </row>
    <row r="4209">
      <c r="A4209" t="inlineStr">
        <is>
          <t>mv_f0_lv36_f0_l4_ls</t>
        </is>
      </c>
      <c r="B4209" t="inlineStr">
        <is>
          <t>3762</t>
        </is>
      </c>
      <c r="C4209" t="inlineStr">
        <is>
          <t>mv_f0_lv36_f0_l4_ls</t>
        </is>
      </c>
      <c r="D4209" t="n">
        <v>2</v>
      </c>
      <c r="E4209" t="n">
        <v>2.397909530591624</v>
      </c>
      <c r="F4209" t="n">
        <v>-2.397909530591624</v>
      </c>
      <c r="G4209" t="n">
        <v>2.447514733357456</v>
      </c>
    </row>
    <row r="4210">
      <c r="A4210" t="inlineStr">
        <is>
          <t>mv_f0_lv492_f0_l3_ls</t>
        </is>
      </c>
      <c r="B4210" t="inlineStr">
        <is>
          <t>8868</t>
        </is>
      </c>
      <c r="C4210" t="inlineStr">
        <is>
          <t>mv_f0_lv492_f0_l3_ls</t>
        </is>
      </c>
      <c r="D4210" t="n">
        <v>2</v>
      </c>
      <c r="E4210" t="n">
        <v>2.397508313105377</v>
      </c>
      <c r="F4210" t="n">
        <v>-2.397508313105377</v>
      </c>
      <c r="G4210" t="n">
        <v>3.121198099272832</v>
      </c>
    </row>
    <row r="4211">
      <c r="A4211" t="inlineStr">
        <is>
          <t>mv_f0_lv337_f0_l0_ls</t>
        </is>
      </c>
      <c r="B4211" t="inlineStr">
        <is>
          <t>6890</t>
        </is>
      </c>
      <c r="C4211" t="inlineStr">
        <is>
          <t>mv_f0_lv337_f0_l0_ls</t>
        </is>
      </c>
      <c r="D4211" t="n">
        <v>2</v>
      </c>
      <c r="E4211" t="n">
        <v>2.397164295625723</v>
      </c>
      <c r="F4211" t="n">
        <v>-2.397164295625723</v>
      </c>
      <c r="G4211" t="n">
        <v>2.511188828343143</v>
      </c>
    </row>
    <row r="4212">
      <c r="A4212" t="inlineStr">
        <is>
          <t>mv_f0_lv439_f0_l33_ls</t>
        </is>
      </c>
      <c r="B4212" t="inlineStr">
        <is>
          <t>8094</t>
        </is>
      </c>
      <c r="C4212" t="inlineStr">
        <is>
          <t>mv_f0_lv439_f0_l33_ls</t>
        </is>
      </c>
      <c r="D4212" t="n">
        <v>2</v>
      </c>
      <c r="E4212" t="n">
        <v>2.391884039463652</v>
      </c>
      <c r="F4212" t="n">
        <v>-2.391884039463652</v>
      </c>
      <c r="G4212" t="n">
        <v>2.401977939045998</v>
      </c>
    </row>
    <row r="4213">
      <c r="A4213" t="inlineStr">
        <is>
          <t>mv_f0_lv195_f0_l4_ls</t>
        </is>
      </c>
      <c r="B4213" t="inlineStr">
        <is>
          <t>5232</t>
        </is>
      </c>
      <c r="C4213" t="inlineStr">
        <is>
          <t>mv_f0_lv195_f0_l4_ls</t>
        </is>
      </c>
      <c r="D4213" t="n">
        <v>2</v>
      </c>
      <c r="E4213" t="n">
        <v>2.388161012276544</v>
      </c>
      <c r="F4213" t="n">
        <v>-2.388161012276544</v>
      </c>
      <c r="G4213" t="n">
        <v>2.440696846307796</v>
      </c>
    </row>
    <row r="4214">
      <c r="A4214" t="inlineStr">
        <is>
          <t>mv_f0_lv338_f0_l15_ls</t>
        </is>
      </c>
      <c r="B4214" t="inlineStr">
        <is>
          <t>6922</t>
        </is>
      </c>
      <c r="C4214" t="inlineStr">
        <is>
          <t>mv_f0_lv338_f0_l15_ls</t>
        </is>
      </c>
      <c r="D4214" t="n">
        <v>2</v>
      </c>
      <c r="E4214" t="n">
        <v>2.386433213126124</v>
      </c>
      <c r="F4214" t="n">
        <v>-2.386433213126124</v>
      </c>
      <c r="G4214" t="n">
        <v>2.434874464931734</v>
      </c>
    </row>
    <row r="4215">
      <c r="A4215" t="inlineStr">
        <is>
          <t>mv_f0_lv89_f0_l1_ls</t>
        </is>
      </c>
      <c r="B4215" t="inlineStr">
        <is>
          <t>4400</t>
        </is>
      </c>
      <c r="C4215" t="inlineStr">
        <is>
          <t>mv_f0_lv89_f0_l1_ls</t>
        </is>
      </c>
      <c r="D4215" t="n">
        <v>2</v>
      </c>
      <c r="E4215" t="n">
        <v>2.379915108022911</v>
      </c>
      <c r="F4215" t="n">
        <v>-2.379915108022911</v>
      </c>
      <c r="G4215" t="n">
        <v>2.461954728080225</v>
      </c>
    </row>
    <row r="4216">
      <c r="A4216" t="inlineStr">
        <is>
          <t>mv_f0_lv518_f1_l5_ls</t>
        </is>
      </c>
      <c r="B4216" t="inlineStr">
        <is>
          <t>9216</t>
        </is>
      </c>
      <c r="C4216" t="inlineStr">
        <is>
          <t>mv_f0_lv518_f1_l5_ls</t>
        </is>
      </c>
      <c r="D4216" t="n">
        <v>2</v>
      </c>
      <c r="E4216" t="n">
        <v>2.378522898430853</v>
      </c>
      <c r="F4216" t="n">
        <v>-2.378522898430853</v>
      </c>
      <c r="G4216" t="n">
        <v>2.412617177239663</v>
      </c>
    </row>
    <row r="4217">
      <c r="A4217" t="inlineStr">
        <is>
          <t>mv_f0_lv177_f0_l1</t>
        </is>
      </c>
      <c r="B4217" t="inlineStr">
        <is>
          <t>5097</t>
        </is>
      </c>
      <c r="C4217" t="inlineStr">
        <is>
          <t>mv_f0_lv177_f0_l1</t>
        </is>
      </c>
      <c r="D4217" t="n">
        <v>2</v>
      </c>
      <c r="E4217" t="n">
        <v>2.376942691493039</v>
      </c>
      <c r="F4217" t="n">
        <v>-2.376942691493039</v>
      </c>
      <c r="G4217" t="n">
        <v>2.393968125850694</v>
      </c>
    </row>
    <row r="4218">
      <c r="A4218" t="inlineStr">
        <is>
          <t>mv_f0_lv556_f0_l28_ls</t>
        </is>
      </c>
      <c r="B4218" t="inlineStr">
        <is>
          <t>9576</t>
        </is>
      </c>
      <c r="C4218" t="inlineStr">
        <is>
          <t>mv_f0_lv556_f0_l28_ls</t>
        </is>
      </c>
      <c r="D4218" t="n">
        <v>2</v>
      </c>
      <c r="E4218" t="n">
        <v>2.375062468989261</v>
      </c>
      <c r="F4218" t="n">
        <v>-2.375062468989261</v>
      </c>
      <c r="G4218" t="n">
        <v>2.455511056193732</v>
      </c>
    </row>
    <row r="4219">
      <c r="A4219" t="inlineStr">
        <is>
          <t>mv_f0_lv489_f0_l9_ls</t>
        </is>
      </c>
      <c r="B4219" t="inlineStr">
        <is>
          <t>8840</t>
        </is>
      </c>
      <c r="C4219" t="inlineStr">
        <is>
          <t>mv_f0_lv489_f0_l9_ls</t>
        </is>
      </c>
      <c r="D4219" t="n">
        <v>2</v>
      </c>
      <c r="E4219" t="n">
        <v>2.372389066128943</v>
      </c>
      <c r="F4219" t="n">
        <v>-2.372389066128943</v>
      </c>
      <c r="G4219" t="n">
        <v>2.454345043581587</v>
      </c>
    </row>
    <row r="4220">
      <c r="A4220" t="inlineStr">
        <is>
          <t>mv_f0_lv297_f0_l10_ls</t>
        </is>
      </c>
      <c r="B4220" t="inlineStr">
        <is>
          <t>6640</t>
        </is>
      </c>
      <c r="C4220" t="inlineStr">
        <is>
          <t>mv_f0_lv297_f0_l10_ls</t>
        </is>
      </c>
      <c r="D4220" t="n">
        <v>2</v>
      </c>
      <c r="E4220" t="n">
        <v>2.371854857282262</v>
      </c>
      <c r="F4220" t="n">
        <v>-2.371854857282262</v>
      </c>
      <c r="G4220" t="n">
        <v>2.453600160283381</v>
      </c>
    </row>
    <row r="4221">
      <c r="A4221" t="inlineStr">
        <is>
          <t>mv_f0_lv580_f0_l0</t>
        </is>
      </c>
      <c r="B4221" t="inlineStr">
        <is>
          <t>9831</t>
        </is>
      </c>
      <c r="C4221" t="inlineStr">
        <is>
          <t>mv_f0_lv580_f0_l0</t>
        </is>
      </c>
      <c r="D4221" t="n">
        <v>2</v>
      </c>
      <c r="E4221" t="n">
        <v>2.369726644369999</v>
      </c>
      <c r="F4221" t="n">
        <v>-2.369726644369999</v>
      </c>
      <c r="G4221" t="n">
        <v>2.394192435807097</v>
      </c>
    </row>
    <row r="4222">
      <c r="A4222" t="inlineStr">
        <is>
          <t>mv_f0_lv248_f0_l12_ls</t>
        </is>
      </c>
      <c r="B4222" t="inlineStr">
        <is>
          <t>5866</t>
        </is>
      </c>
      <c r="C4222" t="inlineStr">
        <is>
          <t>mv_f0_lv248_f0_l12_ls</t>
        </is>
      </c>
      <c r="D4222" t="n">
        <v>2</v>
      </c>
      <c r="E4222" t="n">
        <v>2.365750164718987</v>
      </c>
      <c r="F4222" t="n">
        <v>-2.365750164718987</v>
      </c>
      <c r="G4222" t="n">
        <v>2.409007750389575</v>
      </c>
    </row>
    <row r="4223">
      <c r="A4223" t="inlineStr">
        <is>
          <t>mv_f0_lv469_f0_l2</t>
        </is>
      </c>
      <c r="B4223" t="inlineStr">
        <is>
          <t>8645</t>
        </is>
      </c>
      <c r="C4223" t="inlineStr">
        <is>
          <t>mv_f0_lv469_f0_l2</t>
        </is>
      </c>
      <c r="D4223" t="n">
        <v>2</v>
      </c>
      <c r="E4223" t="n">
        <v>2.363142288917008</v>
      </c>
      <c r="F4223" t="n">
        <v>-2.363142288917008</v>
      </c>
      <c r="G4223" t="n">
        <v>2.377347517015205</v>
      </c>
    </row>
    <row r="4224">
      <c r="A4224" t="inlineStr">
        <is>
          <t>mv_f0_lv36_f0_l33_ls</t>
        </is>
      </c>
      <c r="B4224" t="inlineStr">
        <is>
          <t>3820</t>
        </is>
      </c>
      <c r="C4224" t="inlineStr">
        <is>
          <t>mv_f0_lv36_f0_l33_ls</t>
        </is>
      </c>
      <c r="D4224" t="n">
        <v>2</v>
      </c>
      <c r="E4224" t="n">
        <v>2.362968656411883</v>
      </c>
      <c r="F4224" t="n">
        <v>-2.362968656411883</v>
      </c>
      <c r="G4224" t="n">
        <v>2.431573446036212</v>
      </c>
    </row>
    <row r="4225">
      <c r="A4225" t="inlineStr">
        <is>
          <t>mv_f0_lv549_f0_l0_ls</t>
        </is>
      </c>
      <c r="B4225" t="inlineStr">
        <is>
          <t>9466</t>
        </is>
      </c>
      <c r="C4225" t="inlineStr">
        <is>
          <t>mv_f0_lv549_f0_l0_ls</t>
        </is>
      </c>
      <c r="D4225" t="n">
        <v>2</v>
      </c>
      <c r="E4225" t="n">
        <v>2.362550661466403</v>
      </c>
      <c r="F4225" t="n">
        <v>-2.362550661466403</v>
      </c>
      <c r="G4225" t="n">
        <v>2.411206209902839</v>
      </c>
    </row>
    <row r="4226">
      <c r="A4226" t="inlineStr">
        <is>
          <t>mv_f0_lv214_f0_l0_ls</t>
        </is>
      </c>
      <c r="B4226" t="inlineStr">
        <is>
          <t>5410</t>
        </is>
      </c>
      <c r="C4226" t="inlineStr">
        <is>
          <t>mv_f0_lv214_f0_l0_ls</t>
        </is>
      </c>
      <c r="D4226" t="n">
        <v>2</v>
      </c>
      <c r="E4226" t="n">
        <v>2.360147037953825</v>
      </c>
      <c r="F4226" t="n">
        <v>-2.360147037953825</v>
      </c>
      <c r="G4226" t="n">
        <v>2.442672113470682</v>
      </c>
    </row>
    <row r="4227">
      <c r="A4227" t="inlineStr">
        <is>
          <t>mv_f0_lv258_f0_l1_ls</t>
        </is>
      </c>
      <c r="B4227" t="inlineStr">
        <is>
          <t>6068</t>
        </is>
      </c>
      <c r="C4227" t="inlineStr">
        <is>
          <t>mv_f0_lv258_f0_l1_ls</t>
        </is>
      </c>
      <c r="D4227" t="n">
        <v>2</v>
      </c>
      <c r="E4227" t="n">
        <v>2.359374083686109</v>
      </c>
      <c r="F4227" t="n">
        <v>-2.359374083686109</v>
      </c>
      <c r="G4227" t="n">
        <v>3.08031621210981</v>
      </c>
    </row>
    <row r="4228">
      <c r="A4228" t="inlineStr">
        <is>
          <t>mv_f0_lv170_f0_l0_ls</t>
        </is>
      </c>
      <c r="B4228" t="inlineStr">
        <is>
          <t>5070</t>
        </is>
      </c>
      <c r="C4228" t="inlineStr">
        <is>
          <t>mv_f0_lv170_f0_l0_ls</t>
        </is>
      </c>
      <c r="D4228" t="n">
        <v>2</v>
      </c>
      <c r="E4228" t="n">
        <v>2.355759189188432</v>
      </c>
      <c r="F4228" t="n">
        <v>-2.355759189188432</v>
      </c>
      <c r="G4228" t="n">
        <v>2.401063588525822</v>
      </c>
    </row>
    <row r="4229">
      <c r="A4229" t="inlineStr">
        <is>
          <t>mv_f0_lv48_f0_l33_ls</t>
        </is>
      </c>
      <c r="B4229" t="inlineStr">
        <is>
          <t>3956</t>
        </is>
      </c>
      <c r="C4229" t="inlineStr">
        <is>
          <t>mv_f0_lv48_f0_l33_ls</t>
        </is>
      </c>
      <c r="D4229" t="n">
        <v>2</v>
      </c>
      <c r="E4229" t="n">
        <v>2.354479779637076</v>
      </c>
      <c r="F4229" t="n">
        <v>-2.354479779637076</v>
      </c>
      <c r="G4229" t="n">
        <v>2.371864218390549</v>
      </c>
    </row>
    <row r="4230">
      <c r="A4230" t="inlineStr">
        <is>
          <t>mv_f0_lv374_f0_l4_ls</t>
        </is>
      </c>
      <c r="B4230" t="inlineStr">
        <is>
          <t>7194</t>
        </is>
      </c>
      <c r="C4230" t="inlineStr">
        <is>
          <t>mv_f0_lv374_f0_l4_ls</t>
        </is>
      </c>
      <c r="D4230" t="n">
        <v>2</v>
      </c>
      <c r="E4230" t="n">
        <v>2.351038312436061</v>
      </c>
      <c r="F4230" t="n">
        <v>-2.351038312436061</v>
      </c>
      <c r="G4230" t="n">
        <v>2.82504990401923</v>
      </c>
    </row>
    <row r="4231">
      <c r="A4231" t="inlineStr">
        <is>
          <t>mv_f0_lv340_f0_l3_ls</t>
        </is>
      </c>
      <c r="B4231" t="inlineStr">
        <is>
          <t>6934</t>
        </is>
      </c>
      <c r="C4231" t="inlineStr">
        <is>
          <t>mv_f0_lv340_f0_l3_ls</t>
        </is>
      </c>
      <c r="D4231" t="n">
        <v>2</v>
      </c>
      <c r="E4231" t="n">
        <v>2.349255462747634</v>
      </c>
      <c r="F4231" t="n">
        <v>-2.349255462747634</v>
      </c>
      <c r="G4231" t="n">
        <v>2.857704765081197</v>
      </c>
    </row>
    <row r="4232">
      <c r="A4232" t="inlineStr">
        <is>
          <t>mv_f0_lv439_f0_l25_ls</t>
        </is>
      </c>
      <c r="B4232" t="inlineStr">
        <is>
          <t>8078</t>
        </is>
      </c>
      <c r="C4232" t="inlineStr">
        <is>
          <t>mv_f0_lv439_f0_l25_ls</t>
        </is>
      </c>
      <c r="D4232" t="n">
        <v>2</v>
      </c>
      <c r="E4232" t="n">
        <v>2.349113523927428</v>
      </c>
      <c r="F4232" t="n">
        <v>-2.349113523927428</v>
      </c>
      <c r="G4232" t="n">
        <v>2.831549452118286</v>
      </c>
    </row>
    <row r="4233">
      <c r="A4233" t="inlineStr">
        <is>
          <t>mv_f0_lv675_f0_l2_ls</t>
        </is>
      </c>
      <c r="B4233" t="inlineStr">
        <is>
          <t>10708</t>
        </is>
      </c>
      <c r="C4233" t="inlineStr">
        <is>
          <t>mv_f0_lv675_f0_l2_ls</t>
        </is>
      </c>
      <c r="D4233" t="n">
        <v>2</v>
      </c>
      <c r="E4233" t="n">
        <v>2.34788467276923</v>
      </c>
      <c r="F4233" t="n">
        <v>-2.34788467276923</v>
      </c>
      <c r="G4233" t="n">
        <v>2.819315416252257</v>
      </c>
    </row>
    <row r="4234">
      <c r="A4234" t="inlineStr">
        <is>
          <t>mv_f0_lv240_f0_l31_ls</t>
        </is>
      </c>
      <c r="B4234" t="inlineStr">
        <is>
          <t>5752</t>
        </is>
      </c>
      <c r="C4234" t="inlineStr">
        <is>
          <t>mv_f0_lv240_f0_l31_ls</t>
        </is>
      </c>
      <c r="D4234" t="n">
        <v>2</v>
      </c>
      <c r="E4234" t="n">
        <v>2.346569426322397</v>
      </c>
      <c r="F4234" t="n">
        <v>-2.346569426322397</v>
      </c>
      <c r="G4234" t="n">
        <v>2.350061390558766</v>
      </c>
    </row>
    <row r="4235">
      <c r="A4235" t="inlineStr">
        <is>
          <t>mv_f0_lv518_f1_l7_ls</t>
        </is>
      </c>
      <c r="B4235" t="inlineStr">
        <is>
          <t>9220</t>
        </is>
      </c>
      <c r="C4235" t="inlineStr">
        <is>
          <t>mv_f0_lv518_f1_l7_ls</t>
        </is>
      </c>
      <c r="D4235" t="n">
        <v>2</v>
      </c>
      <c r="E4235" t="n">
        <v>2.346215714622491</v>
      </c>
      <c r="F4235" t="n">
        <v>-2.346215714622491</v>
      </c>
      <c r="G4235" t="n">
        <v>2.35841499225144</v>
      </c>
    </row>
    <row r="4236">
      <c r="A4236" t="inlineStr">
        <is>
          <t>mv_f0_lv187_f0_l1_ls</t>
        </is>
      </c>
      <c r="B4236" t="inlineStr">
        <is>
          <t>5146</t>
        </is>
      </c>
      <c r="C4236" t="inlineStr">
        <is>
          <t>mv_f0_lv187_f0_l1_ls</t>
        </is>
      </c>
      <c r="D4236" t="n">
        <v>2</v>
      </c>
      <c r="E4236" t="n">
        <v>2.342399863409266</v>
      </c>
      <c r="F4236" t="n">
        <v>-2.342399863409266</v>
      </c>
      <c r="G4236" t="n">
        <v>2.42709565394025</v>
      </c>
    </row>
    <row r="4237">
      <c r="A4237" t="inlineStr">
        <is>
          <t>mv_f0_lv211_f0_l4_ls</t>
        </is>
      </c>
      <c r="B4237" t="inlineStr">
        <is>
          <t>5350</t>
        </is>
      </c>
      <c r="C4237" t="inlineStr">
        <is>
          <t>mv_f0_lv211_f0_l4_ls</t>
        </is>
      </c>
      <c r="D4237" t="n">
        <v>2</v>
      </c>
      <c r="E4237" t="n">
        <v>2.341341606318771</v>
      </c>
      <c r="F4237" t="n">
        <v>-2.341341606318771</v>
      </c>
      <c r="G4237" t="n">
        <v>2.347343143092189</v>
      </c>
    </row>
    <row r="4238">
      <c r="A4238" t="inlineStr">
        <is>
          <t>mv_f0_lv85_f0_l25_ls</t>
        </is>
      </c>
      <c r="B4238" t="inlineStr">
        <is>
          <t>4268</t>
        </is>
      </c>
      <c r="C4238" t="inlineStr">
        <is>
          <t>mv_f0_lv85_f0_l25_ls</t>
        </is>
      </c>
      <c r="D4238" t="n">
        <v>2</v>
      </c>
      <c r="E4238" t="n">
        <v>2.337051214527607</v>
      </c>
      <c r="F4238" t="n">
        <v>-2.337051214527607</v>
      </c>
      <c r="G4238" t="n">
        <v>2.385725813096175</v>
      </c>
    </row>
    <row r="4239">
      <c r="A4239" t="inlineStr">
        <is>
          <t>mv_f0_lv661_f0_l17_ls</t>
        </is>
      </c>
      <c r="B4239" t="inlineStr">
        <is>
          <t>10620</t>
        </is>
      </c>
      <c r="C4239" t="inlineStr">
        <is>
          <t>mv_f0_lv661_f0_l17_ls</t>
        </is>
      </c>
      <c r="D4239" t="n">
        <v>2</v>
      </c>
      <c r="E4239" t="n">
        <v>2.336517800527205</v>
      </c>
      <c r="F4239" t="n">
        <v>-2.336517800527205</v>
      </c>
      <c r="G4239" t="n">
        <v>2.414425974326413</v>
      </c>
    </row>
    <row r="4240">
      <c r="A4240" t="inlineStr">
        <is>
          <t>mv_f0_lv10_f0_l2_ls</t>
        </is>
      </c>
      <c r="B4240" t="inlineStr">
        <is>
          <t>3644</t>
        </is>
      </c>
      <c r="C4240" t="inlineStr">
        <is>
          <t>mv_f0_lv10_f0_l2_ls</t>
        </is>
      </c>
      <c r="D4240" t="n">
        <v>2</v>
      </c>
      <c r="E4240" t="n">
        <v>2.334995981633074</v>
      </c>
      <c r="F4240" t="n">
        <v>-2.334995981633074</v>
      </c>
      <c r="G4240" t="n">
        <v>2.804712212970979</v>
      </c>
    </row>
    <row r="4241">
      <c r="A4241" t="inlineStr">
        <is>
          <t>mv_f0_lv406_f0_l32_ls</t>
        </is>
      </c>
      <c r="B4241" t="inlineStr">
        <is>
          <t>7686</t>
        </is>
      </c>
      <c r="C4241" t="inlineStr">
        <is>
          <t>mv_f0_lv406_f0_l32_ls</t>
        </is>
      </c>
      <c r="D4241" t="n">
        <v>2</v>
      </c>
      <c r="E4241" t="n">
        <v>2.334929081853098</v>
      </c>
      <c r="F4241" t="n">
        <v>-2.334929081853098</v>
      </c>
      <c r="G4241" t="n">
        <v>2.376082680572215</v>
      </c>
    </row>
    <row r="4242">
      <c r="A4242" t="inlineStr">
        <is>
          <t>mv_f0_lv99_f0_l0</t>
        </is>
      </c>
      <c r="B4242" t="inlineStr">
        <is>
          <t>4515</t>
        </is>
      </c>
      <c r="C4242" t="inlineStr">
        <is>
          <t>mv_f0_lv99_f0_l0</t>
        </is>
      </c>
      <c r="D4242" t="n">
        <v>2</v>
      </c>
      <c r="E4242" t="n">
        <v>2.334755001507285</v>
      </c>
      <c r="F4242" t="n">
        <v>-2.334755001507285</v>
      </c>
      <c r="G4242" t="n">
        <v>2.356413442041446</v>
      </c>
    </row>
    <row r="4243">
      <c r="A4243" t="inlineStr">
        <is>
          <t>mv_f0_lv644_f0_l1_ls</t>
        </is>
      </c>
      <c r="B4243" t="inlineStr">
        <is>
          <t>10388</t>
        </is>
      </c>
      <c r="C4243" t="inlineStr">
        <is>
          <t>mv_f0_lv644_f0_l1_ls</t>
        </is>
      </c>
      <c r="D4243" t="n">
        <v>2</v>
      </c>
      <c r="E4243" t="n">
        <v>2.330297323475542</v>
      </c>
      <c r="F4243" t="n">
        <v>-2.330297323475542</v>
      </c>
      <c r="G4243" t="n">
        <v>2.441950756276273</v>
      </c>
    </row>
    <row r="4244">
      <c r="A4244" t="inlineStr">
        <is>
          <t>mv_f0_lv308_f0_l1_ls</t>
        </is>
      </c>
      <c r="B4244" t="inlineStr">
        <is>
          <t>6702</t>
        </is>
      </c>
      <c r="C4244" t="inlineStr">
        <is>
          <t>mv_f0_lv308_f0_l1_ls</t>
        </is>
      </c>
      <c r="D4244" t="n">
        <v>2</v>
      </c>
      <c r="E4244" t="n">
        <v>2.330165896761773</v>
      </c>
      <c r="F4244" t="n">
        <v>-2.330165896761773</v>
      </c>
      <c r="G4244" t="n">
        <v>2.372386125411814</v>
      </c>
    </row>
    <row r="4245">
      <c r="A4245" t="inlineStr">
        <is>
          <t>mv_f0_lv97_f0_l25_ls</t>
        </is>
      </c>
      <c r="B4245" t="inlineStr">
        <is>
          <t>4470</t>
        </is>
      </c>
      <c r="C4245" t="inlineStr">
        <is>
          <t>mv_f0_lv97_f0_l25_ls</t>
        </is>
      </c>
      <c r="D4245" t="n">
        <v>2</v>
      </c>
      <c r="E4245" t="n">
        <v>2.329298880202567</v>
      </c>
      <c r="F4245" t="n">
        <v>-2.329298880202567</v>
      </c>
      <c r="G4245" t="n">
        <v>2.339923172413071</v>
      </c>
    </row>
    <row r="4246">
      <c r="A4246" t="inlineStr">
        <is>
          <t>mv_f0_lv656_f0_l33</t>
        </is>
      </c>
      <c r="B4246" t="inlineStr">
        <is>
          <t>10567</t>
        </is>
      </c>
      <c r="C4246" t="inlineStr">
        <is>
          <t>mv_f0_lv656_f0_l33</t>
        </is>
      </c>
      <c r="D4246" t="n">
        <v>2</v>
      </c>
      <c r="E4246" t="n">
        <v>2.327008807859322</v>
      </c>
      <c r="F4246" t="n">
        <v>-2.327008807859322</v>
      </c>
      <c r="G4246" t="n">
        <v>2.534035827338418</v>
      </c>
    </row>
    <row r="4247">
      <c r="A4247" t="inlineStr">
        <is>
          <t>mv_f0_lv455_f0_l35_ls</t>
        </is>
      </c>
      <c r="B4247" t="inlineStr">
        <is>
          <t>8390</t>
        </is>
      </c>
      <c r="C4247" t="inlineStr">
        <is>
          <t>mv_f0_lv455_f0_l35_ls</t>
        </is>
      </c>
      <c r="D4247" t="n">
        <v>2</v>
      </c>
      <c r="E4247" t="n">
        <v>2.326930274568708</v>
      </c>
      <c r="F4247" t="n">
        <v>-2.326930274568708</v>
      </c>
      <c r="G4247" t="n">
        <v>2.369864472744626</v>
      </c>
    </row>
    <row r="4248">
      <c r="A4248" t="inlineStr">
        <is>
          <t>mv_f0_lv586_f0_l0_ls</t>
        </is>
      </c>
      <c r="B4248" t="inlineStr">
        <is>
          <t>9960</t>
        </is>
      </c>
      <c r="C4248" t="inlineStr">
        <is>
          <t>mv_f0_lv586_f0_l0_ls</t>
        </is>
      </c>
      <c r="D4248" t="n">
        <v>2</v>
      </c>
      <c r="E4248" t="n">
        <v>2.326679059101263</v>
      </c>
      <c r="F4248" t="n">
        <v>-2.326679059101263</v>
      </c>
      <c r="G4248" t="n">
        <v>2.798194707489634</v>
      </c>
    </row>
    <row r="4249">
      <c r="A4249" t="inlineStr">
        <is>
          <t>mv_f0_lv639_f0_l1_ls</t>
        </is>
      </c>
      <c r="B4249" t="inlineStr">
        <is>
          <t>10372</t>
        </is>
      </c>
      <c r="C4249" t="inlineStr">
        <is>
          <t>mv_f0_lv639_f0_l1_ls</t>
        </is>
      </c>
      <c r="D4249" t="n">
        <v>2</v>
      </c>
      <c r="E4249" t="n">
        <v>2.324952019163945</v>
      </c>
      <c r="F4249" t="n">
        <v>-2.324952019163945</v>
      </c>
      <c r="G4249" t="n">
        <v>2.360686920089769</v>
      </c>
    </row>
    <row r="4250">
      <c r="A4250" t="inlineStr">
        <is>
          <t>mv_f0_lv520_f0_l1_ls</t>
        </is>
      </c>
      <c r="B4250" t="inlineStr">
        <is>
          <t>9246</t>
        </is>
      </c>
      <c r="C4250" t="inlineStr">
        <is>
          <t>mv_f0_lv520_f0_l1_ls</t>
        </is>
      </c>
      <c r="D4250" t="n">
        <v>2</v>
      </c>
      <c r="E4250" t="n">
        <v>2.321926030473751</v>
      </c>
      <c r="F4250" t="n">
        <v>-2.321926030473751</v>
      </c>
      <c r="G4250" t="n">
        <v>2.399257637551802</v>
      </c>
    </row>
    <row r="4251">
      <c r="A4251" t="inlineStr">
        <is>
          <t>mv_f0_lv303_f0_l0_ls</t>
        </is>
      </c>
      <c r="B4251" t="inlineStr">
        <is>
          <t>6662</t>
        </is>
      </c>
      <c r="C4251" t="inlineStr">
        <is>
          <t>mv_f0_lv303_f0_l0_ls</t>
        </is>
      </c>
      <c r="D4251" t="n">
        <v>2</v>
      </c>
      <c r="E4251" t="n">
        <v>2.32139883650941</v>
      </c>
      <c r="F4251" t="n">
        <v>-2.32139883650941</v>
      </c>
      <c r="G4251" t="n">
        <v>2.389108575116319</v>
      </c>
    </row>
    <row r="4252">
      <c r="A4252" t="inlineStr">
        <is>
          <t>mv_f0_lv263_f0_l9_ls</t>
        </is>
      </c>
      <c r="B4252" t="inlineStr">
        <is>
          <t>6272</t>
        </is>
      </c>
      <c r="C4252" t="inlineStr">
        <is>
          <t>mv_f0_lv263_f0_l9_ls</t>
        </is>
      </c>
      <c r="D4252" t="n">
        <v>2</v>
      </c>
      <c r="E4252" t="n">
        <v>2.321317802493022</v>
      </c>
      <c r="F4252" t="n">
        <v>-2.321317802493022</v>
      </c>
      <c r="G4252" t="n">
        <v>2.326511883309857</v>
      </c>
    </row>
    <row r="4253">
      <c r="A4253" t="inlineStr">
        <is>
          <t>mv_f0_lv248_f0_l9_ls</t>
        </is>
      </c>
      <c r="B4253" t="inlineStr">
        <is>
          <t>5860</t>
        </is>
      </c>
      <c r="C4253" t="inlineStr">
        <is>
          <t>mv_f0_lv248_f0_l9_ls</t>
        </is>
      </c>
      <c r="D4253" t="n">
        <v>2</v>
      </c>
      <c r="E4253" t="n">
        <v>2.320888686441389</v>
      </c>
      <c r="F4253" t="n">
        <v>-2.320888686441389</v>
      </c>
      <c r="G4253" t="n">
        <v>2.325466861373919</v>
      </c>
    </row>
    <row r="4254">
      <c r="A4254" t="inlineStr">
        <is>
          <t>mv_f0_lv653_f0_l23_ls</t>
        </is>
      </c>
      <c r="B4254" t="inlineStr">
        <is>
          <t>10464</t>
        </is>
      </c>
      <c r="C4254" t="inlineStr">
        <is>
          <t>mv_f0_lv653_f0_l23_ls</t>
        </is>
      </c>
      <c r="D4254" t="n">
        <v>2</v>
      </c>
      <c r="E4254" t="n">
        <v>2.320050721769856</v>
      </c>
      <c r="F4254" t="n">
        <v>-2.320050721769856</v>
      </c>
      <c r="G4254" t="n">
        <v>2.465106864741511</v>
      </c>
    </row>
    <row r="4255">
      <c r="A4255" t="inlineStr">
        <is>
          <t>mv_f0_lv173_f0_l2_ls</t>
        </is>
      </c>
      <c r="B4255" t="inlineStr">
        <is>
          <t>5082</t>
        </is>
      </c>
      <c r="C4255" t="inlineStr">
        <is>
          <t>mv_f0_lv173_f0_l2_ls</t>
        </is>
      </c>
      <c r="D4255" t="n">
        <v>2</v>
      </c>
      <c r="E4255" t="n">
        <v>2.318493642497782</v>
      </c>
      <c r="F4255" t="n">
        <v>-2.318493642497782</v>
      </c>
      <c r="G4255" t="n">
        <v>2.330344111355719</v>
      </c>
    </row>
    <row r="4256">
      <c r="A4256" t="inlineStr">
        <is>
          <t>mv_f0_lv211_f0_l27_ls</t>
        </is>
      </c>
      <c r="B4256" t="inlineStr">
        <is>
          <t>5396</t>
        </is>
      </c>
      <c r="C4256" t="inlineStr">
        <is>
          <t>mv_f0_lv211_f0_l27_ls</t>
        </is>
      </c>
      <c r="D4256" t="n">
        <v>2</v>
      </c>
      <c r="E4256" t="n">
        <v>2.316497748142313</v>
      </c>
      <c r="F4256" t="n">
        <v>-2.316497748142313</v>
      </c>
      <c r="G4256" t="n">
        <v>2.780800064502799</v>
      </c>
    </row>
    <row r="4257">
      <c r="A4257" t="inlineStr">
        <is>
          <t>mv_f0_lv261_f0_l17_ls</t>
        </is>
      </c>
      <c r="B4257" t="inlineStr">
        <is>
          <t>6110</t>
        </is>
      </c>
      <c r="C4257" t="inlineStr">
        <is>
          <t>mv_f0_lv261_f0_l17_ls</t>
        </is>
      </c>
      <c r="D4257" t="n">
        <v>2</v>
      </c>
      <c r="E4257" t="n">
        <v>2.316282339459608</v>
      </c>
      <c r="F4257" t="n">
        <v>-2.316282339459608</v>
      </c>
      <c r="G4257" t="n">
        <v>2.367562593650443</v>
      </c>
    </row>
    <row r="4258">
      <c r="A4258" t="inlineStr">
        <is>
          <t>mv_f0_lv386_f0_l8_ls</t>
        </is>
      </c>
      <c r="B4258" t="inlineStr">
        <is>
          <t>7390</t>
        </is>
      </c>
      <c r="C4258" t="inlineStr">
        <is>
          <t>mv_f0_lv386_f0_l8_ls</t>
        </is>
      </c>
      <c r="D4258" t="n">
        <v>2</v>
      </c>
      <c r="E4258" t="n">
        <v>2.315876823452346</v>
      </c>
      <c r="F4258" t="n">
        <v>-2.315876823452346</v>
      </c>
      <c r="G4258" t="n">
        <v>2.385783966283697</v>
      </c>
    </row>
    <row r="4259">
      <c r="A4259" t="inlineStr">
        <is>
          <t>mv_f0_lv227_f0_l20_ls</t>
        </is>
      </c>
      <c r="B4259" t="inlineStr">
        <is>
          <t>5586</t>
        </is>
      </c>
      <c r="C4259" t="inlineStr">
        <is>
          <t>mv_f0_lv227_f0_l20_ls</t>
        </is>
      </c>
      <c r="D4259" t="n">
        <v>2</v>
      </c>
      <c r="E4259" t="n">
        <v>2.312639723030821</v>
      </c>
      <c r="F4259" t="n">
        <v>-2.312639723030821</v>
      </c>
      <c r="G4259" t="n">
        <v>2.774156629522515</v>
      </c>
    </row>
    <row r="4260">
      <c r="A4260" t="inlineStr">
        <is>
          <t>mv_f0_lv406_f1_l3_ls</t>
        </is>
      </c>
      <c r="B4260" t="inlineStr">
        <is>
          <t>7708</t>
        </is>
      </c>
      <c r="C4260" t="inlineStr">
        <is>
          <t>mv_f0_lv406_f1_l3_ls</t>
        </is>
      </c>
      <c r="D4260" t="n">
        <v>2</v>
      </c>
      <c r="E4260" t="n">
        <v>2.312288513971281</v>
      </c>
      <c r="F4260" t="n">
        <v>-2.312288513971281</v>
      </c>
      <c r="G4260" t="n">
        <v>2.317898618758789</v>
      </c>
    </row>
    <row r="4261">
      <c r="A4261" t="inlineStr">
        <is>
          <t>mv_f0_lv272_f0_l0_ls</t>
        </is>
      </c>
      <c r="B4261" t="inlineStr">
        <is>
          <t>6368</t>
        </is>
      </c>
      <c r="C4261" t="inlineStr">
        <is>
          <t>mv_f0_lv272_f0_l0_ls</t>
        </is>
      </c>
      <c r="D4261" t="n">
        <v>2</v>
      </c>
      <c r="E4261" t="n">
        <v>2.311209430180548</v>
      </c>
      <c r="F4261" t="n">
        <v>-2.311209430180548</v>
      </c>
      <c r="G4261" t="n">
        <v>2.353306906017697</v>
      </c>
    </row>
    <row r="4262">
      <c r="A4262" t="inlineStr">
        <is>
          <t>mv_f0_lv414_f0_l2_ls</t>
        </is>
      </c>
      <c r="B4262" t="inlineStr">
        <is>
          <t>7790</t>
        </is>
      </c>
      <c r="C4262" t="inlineStr">
        <is>
          <t>mv_f0_lv414_f0_l2_ls</t>
        </is>
      </c>
      <c r="D4262" t="n">
        <v>2</v>
      </c>
      <c r="E4262" t="n">
        <v>2.31087339303956</v>
      </c>
      <c r="F4262" t="n">
        <v>-2.31087339303956</v>
      </c>
      <c r="G4262" t="n">
        <v>2.318236957410093</v>
      </c>
    </row>
    <row r="4263">
      <c r="A4263" t="inlineStr">
        <is>
          <t>mv_f0_lv499_f0_l0</t>
        </is>
      </c>
      <c r="B4263" t="inlineStr">
        <is>
          <t>8929</t>
        </is>
      </c>
      <c r="C4263" t="inlineStr">
        <is>
          <t>mv_f0_lv499_f0_l0</t>
        </is>
      </c>
      <c r="D4263" t="n">
        <v>2</v>
      </c>
      <c r="E4263" t="n">
        <v>2.310574742977215</v>
      </c>
      <c r="F4263" t="n">
        <v>-2.310574742977215</v>
      </c>
      <c r="G4263" t="n">
        <v>2.407693447778684</v>
      </c>
    </row>
    <row r="4264">
      <c r="A4264" t="inlineStr">
        <is>
          <t>mv_f0_lv584_f1_l0_ls</t>
        </is>
      </c>
      <c r="B4264" t="inlineStr">
        <is>
          <t>9924</t>
        </is>
      </c>
      <c r="C4264" t="inlineStr">
        <is>
          <t>mv_f0_lv584_f1_l0_ls</t>
        </is>
      </c>
      <c r="D4264" t="n">
        <v>2</v>
      </c>
      <c r="E4264" t="n">
        <v>2.307548323859154</v>
      </c>
      <c r="F4264" t="n">
        <v>-2.307548323859154</v>
      </c>
      <c r="G4264" t="n">
        <v>2.348961567882041</v>
      </c>
    </row>
    <row r="4265">
      <c r="A4265" t="inlineStr">
        <is>
          <t>mv_f0_lv211_f0_l21_ls</t>
        </is>
      </c>
      <c r="B4265" t="inlineStr">
        <is>
          <t>5384</t>
        </is>
      </c>
      <c r="C4265" t="inlineStr">
        <is>
          <t>mv_f0_lv211_f0_l21_ls</t>
        </is>
      </c>
      <c r="D4265" t="n">
        <v>2</v>
      </c>
      <c r="E4265" t="n">
        <v>2.306686987259847</v>
      </c>
      <c r="F4265" t="n">
        <v>-2.306686987259847</v>
      </c>
      <c r="G4265" t="n">
        <v>2.316829103745047</v>
      </c>
    </row>
    <row r="4266">
      <c r="A4266" t="inlineStr">
        <is>
          <t>mv_f0_lv439_f0_l17_ls</t>
        </is>
      </c>
      <c r="B4266" t="inlineStr">
        <is>
          <t>8062</t>
        </is>
      </c>
      <c r="C4266" t="inlineStr">
        <is>
          <t>mv_f0_lv439_f0_l17_ls</t>
        </is>
      </c>
      <c r="D4266" t="n">
        <v>2</v>
      </c>
      <c r="E4266" t="n">
        <v>2.303128323018598</v>
      </c>
      <c r="F4266" t="n">
        <v>-2.303128323018598</v>
      </c>
      <c r="G4266" t="n">
        <v>2.449194764039064</v>
      </c>
    </row>
    <row r="4267">
      <c r="A4267" t="inlineStr">
        <is>
          <t>mv_f0_lv504_f0_l4_ls</t>
        </is>
      </c>
      <c r="B4267" t="inlineStr">
        <is>
          <t>8972</t>
        </is>
      </c>
      <c r="C4267" t="inlineStr">
        <is>
          <t>mv_f0_lv504_f0_l4_ls</t>
        </is>
      </c>
      <c r="D4267" t="n">
        <v>2</v>
      </c>
      <c r="E4267" t="n">
        <v>2.302887894879674</v>
      </c>
      <c r="F4267" t="n">
        <v>-2.302887894879674</v>
      </c>
      <c r="G4267" t="n">
        <v>2.336713320458936</v>
      </c>
    </row>
    <row r="4268">
      <c r="A4268" t="inlineStr">
        <is>
          <t>mv_f0_lv481_f0_l0_ls</t>
        </is>
      </c>
      <c r="B4268" t="inlineStr">
        <is>
          <t>8804</t>
        </is>
      </c>
      <c r="C4268" t="inlineStr">
        <is>
          <t>mv_f0_lv481_f0_l0_ls</t>
        </is>
      </c>
      <c r="D4268" t="n">
        <v>2</v>
      </c>
      <c r="E4268" t="n">
        <v>2.302459643070025</v>
      </c>
      <c r="F4268" t="n">
        <v>-2.302459643070025</v>
      </c>
      <c r="G4268" t="n">
        <v>2.309337039095094</v>
      </c>
    </row>
    <row r="4269">
      <c r="A4269" t="inlineStr">
        <is>
          <t>mv_f0_lv141_f0_l2_ls</t>
        </is>
      </c>
      <c r="B4269" t="inlineStr">
        <is>
          <t>4800</t>
        </is>
      </c>
      <c r="C4269" t="inlineStr">
        <is>
          <t>mv_f0_lv141_f0_l2_ls</t>
        </is>
      </c>
      <c r="D4269" t="n">
        <v>2</v>
      </c>
      <c r="E4269" t="n">
        <v>2.301838359737538</v>
      </c>
      <c r="F4269" t="n">
        <v>-2.301838359737538</v>
      </c>
      <c r="G4269" t="n">
        <v>2.448482055929623</v>
      </c>
    </row>
    <row r="4270">
      <c r="A4270" t="inlineStr">
        <is>
          <t>mv_f0_lv48_f1_l1_ls</t>
        </is>
      </c>
      <c r="B4270" t="inlineStr">
        <is>
          <t>3972</t>
        </is>
      </c>
      <c r="C4270" t="inlineStr">
        <is>
          <t>mv_f0_lv48_f1_l1_ls</t>
        </is>
      </c>
      <c r="D4270" t="n">
        <v>2</v>
      </c>
      <c r="E4270" t="n">
        <v>2.299079384966938</v>
      </c>
      <c r="F4270" t="n">
        <v>-2.299079384966938</v>
      </c>
      <c r="G4270" t="n">
        <v>2.365586154534241</v>
      </c>
    </row>
    <row r="4271">
      <c r="A4271" t="inlineStr">
        <is>
          <t>mv_f0_lv300_f0_l0_ls</t>
        </is>
      </c>
      <c r="B4271" t="inlineStr">
        <is>
          <t>6654</t>
        </is>
      </c>
      <c r="C4271" t="inlineStr">
        <is>
          <t>mv_f0_lv300_f0_l0_ls</t>
        </is>
      </c>
      <c r="D4271" t="n">
        <v>2</v>
      </c>
      <c r="E4271" t="n">
        <v>2.298809545742586</v>
      </c>
      <c r="F4271" t="n">
        <v>-2.298809545742586</v>
      </c>
      <c r="G4271" t="n">
        <v>2.374544174146571</v>
      </c>
    </row>
    <row r="4272">
      <c r="A4272" t="inlineStr">
        <is>
          <t>mv_f0_lv48_f0_l12_ls</t>
        </is>
      </c>
      <c r="B4272" t="inlineStr">
        <is>
          <t>3914</t>
        </is>
      </c>
      <c r="C4272" t="inlineStr">
        <is>
          <t>mv_f0_lv48_f0_l12_ls</t>
        </is>
      </c>
      <c r="D4272" t="n">
        <v>2</v>
      </c>
      <c r="E4272" t="n">
        <v>2.298261943850729</v>
      </c>
      <c r="F4272" t="n">
        <v>-2.298261943850729</v>
      </c>
      <c r="G4272" t="n">
        <v>2.445430189041027</v>
      </c>
    </row>
    <row r="4273">
      <c r="A4273" t="inlineStr">
        <is>
          <t>mv_f0_lv525_f0_l0_ls</t>
        </is>
      </c>
      <c r="B4273" t="inlineStr">
        <is>
          <t>9360</t>
        </is>
      </c>
      <c r="C4273" t="inlineStr">
        <is>
          <t>mv_f0_lv525_f0_l0_ls</t>
        </is>
      </c>
      <c r="D4273" t="n">
        <v>2</v>
      </c>
      <c r="E4273" t="n">
        <v>2.297741526330301</v>
      </c>
      <c r="F4273" t="n">
        <v>-2.297741526330301</v>
      </c>
      <c r="G4273" t="n">
        <v>2.770068805662536</v>
      </c>
    </row>
    <row r="4274">
      <c r="A4274" t="inlineStr">
        <is>
          <t>mv_f0_lv248_f2_l8_ls</t>
        </is>
      </c>
      <c r="B4274" t="inlineStr">
        <is>
          <t>6018</t>
        </is>
      </c>
      <c r="C4274" t="inlineStr">
        <is>
          <t>mv_f0_lv248_f2_l8_ls</t>
        </is>
      </c>
      <c r="D4274" t="n">
        <v>2</v>
      </c>
      <c r="E4274" t="n">
        <v>2.29693563177066</v>
      </c>
      <c r="F4274" t="n">
        <v>-2.29693563177066</v>
      </c>
      <c r="G4274" t="n">
        <v>2.360910910417571</v>
      </c>
    </row>
    <row r="4275">
      <c r="A4275" t="inlineStr">
        <is>
          <t>mv_f0_lv332_f0_l5</t>
        </is>
      </c>
      <c r="B4275" t="inlineStr">
        <is>
          <t>6831</t>
        </is>
      </c>
      <c r="C4275" t="inlineStr">
        <is>
          <t>mv_f0_lv332_f0_l5</t>
        </is>
      </c>
      <c r="D4275" t="n">
        <v>2</v>
      </c>
      <c r="E4275" t="n">
        <v>2.296679838705832</v>
      </c>
      <c r="F4275" t="n">
        <v>-2.296679838705832</v>
      </c>
      <c r="G4275" t="n">
        <v>2.326262375025741</v>
      </c>
    </row>
    <row r="4276">
      <c r="A4276" t="inlineStr">
        <is>
          <t>mv_f0_lv518_f0_l6_ls</t>
        </is>
      </c>
      <c r="B4276" t="inlineStr">
        <is>
          <t>9138</t>
        </is>
      </c>
      <c r="C4276" t="inlineStr">
        <is>
          <t>mv_f0_lv518_f0_l6_ls</t>
        </is>
      </c>
      <c r="D4276" t="n">
        <v>2</v>
      </c>
      <c r="E4276" t="n">
        <v>2.295776721186976</v>
      </c>
      <c r="F4276" t="n">
        <v>-2.295776721186976</v>
      </c>
      <c r="G4276" t="n">
        <v>2.400686682840774</v>
      </c>
    </row>
    <row r="4277">
      <c r="A4277" t="inlineStr">
        <is>
          <t>mv_f0_lv632_f0_l13_ls</t>
        </is>
      </c>
      <c r="B4277" t="inlineStr">
        <is>
          <t>10266</t>
        </is>
      </c>
      <c r="C4277" t="inlineStr">
        <is>
          <t>mv_f0_lv632_f0_l13_ls</t>
        </is>
      </c>
      <c r="D4277" t="n">
        <v>2</v>
      </c>
      <c r="E4277" t="n">
        <v>2.295358432319211</v>
      </c>
      <c r="F4277" t="n">
        <v>-2.295358432319211</v>
      </c>
      <c r="G4277" t="n">
        <v>2.440665930430617</v>
      </c>
    </row>
    <row r="4278">
      <c r="A4278" t="inlineStr">
        <is>
          <t>mv_f0_lv632_f0_l15_ls</t>
        </is>
      </c>
      <c r="B4278" t="inlineStr">
        <is>
          <t>10270</t>
        </is>
      </c>
      <c r="C4278" t="inlineStr">
        <is>
          <t>mv_f0_lv632_f0_l15_ls</t>
        </is>
      </c>
      <c r="D4278" t="n">
        <v>2</v>
      </c>
      <c r="E4278" t="n">
        <v>2.29506048490736</v>
      </c>
      <c r="F4278" t="n">
        <v>-2.29506048490736</v>
      </c>
      <c r="G4278" t="n">
        <v>2.440041149294613</v>
      </c>
    </row>
    <row r="4279">
      <c r="A4279" t="inlineStr">
        <is>
          <t>mv_f0_lv618_f0_l1_ls</t>
        </is>
      </c>
      <c r="B4279" t="inlineStr">
        <is>
          <t>10124</t>
        </is>
      </c>
      <c r="C4279" t="inlineStr">
        <is>
          <t>mv_f0_lv618_f0_l1_ls</t>
        </is>
      </c>
      <c r="D4279" t="n">
        <v>2</v>
      </c>
      <c r="E4279" t="n">
        <v>2.294711844543171</v>
      </c>
      <c r="F4279" t="n">
        <v>-2.294711844543171</v>
      </c>
      <c r="G4279" t="n">
        <v>2.307253192841888</v>
      </c>
    </row>
    <row r="4280">
      <c r="A4280" t="inlineStr">
        <is>
          <t>mv_f0_lv147_f0_l8_ls</t>
        </is>
      </c>
      <c r="B4280" t="inlineStr">
        <is>
          <t>4840</t>
        </is>
      </c>
      <c r="C4280" t="inlineStr">
        <is>
          <t>mv_f0_lv147_f0_l8_ls</t>
        </is>
      </c>
      <c r="D4280" t="n">
        <v>2</v>
      </c>
      <c r="E4280" t="n">
        <v>2.291480044272713</v>
      </c>
      <c r="F4280" t="n">
        <v>-2.291480044272713</v>
      </c>
      <c r="G4280" t="n">
        <v>2.353602094613559</v>
      </c>
    </row>
    <row r="4281">
      <c r="A4281" t="inlineStr">
        <is>
          <t>mv_f0_lv263_f0_l7_ls</t>
        </is>
      </c>
      <c r="B4281" t="inlineStr">
        <is>
          <t>6268</t>
        </is>
      </c>
      <c r="C4281" t="inlineStr">
        <is>
          <t>mv_f0_lv263_f0_l7_ls</t>
        </is>
      </c>
      <c r="D4281" t="n">
        <v>2</v>
      </c>
      <c r="E4281" t="n">
        <v>2.290772980641731</v>
      </c>
      <c r="F4281" t="n">
        <v>-2.290772980641731</v>
      </c>
      <c r="G4281" t="n">
        <v>2.353387729350866</v>
      </c>
    </row>
    <row r="4282">
      <c r="A4282" t="inlineStr">
        <is>
          <t>mv_f0_lv632_f0_l19_ls</t>
        </is>
      </c>
      <c r="B4282" t="inlineStr">
        <is>
          <t>10278</t>
        </is>
      </c>
      <c r="C4282" t="inlineStr">
        <is>
          <t>mv_f0_lv632_f0_l19_ls</t>
        </is>
      </c>
      <c r="D4282" t="n">
        <v>2</v>
      </c>
      <c r="E4282" t="n">
        <v>2.290546695817844</v>
      </c>
      <c r="F4282" t="n">
        <v>-2.290546695817844</v>
      </c>
      <c r="G4282" t="n">
        <v>2.305386798976887</v>
      </c>
    </row>
    <row r="4283">
      <c r="A4283" t="inlineStr">
        <is>
          <t>mv_f0_lv287_f0_l2_ls</t>
        </is>
      </c>
      <c r="B4283" t="inlineStr">
        <is>
          <t>6512</t>
        </is>
      </c>
      <c r="C4283" t="inlineStr">
        <is>
          <t>mv_f0_lv287_f0_l2_ls</t>
        </is>
      </c>
      <c r="D4283" t="n">
        <v>2</v>
      </c>
      <c r="E4283" t="n">
        <v>2.290194777852445</v>
      </c>
      <c r="F4283" t="n">
        <v>-2.290194777852445</v>
      </c>
      <c r="G4283" t="n">
        <v>2.431249788453541</v>
      </c>
    </row>
    <row r="4284">
      <c r="A4284" t="inlineStr">
        <is>
          <t>mv_f0_lv385_f0_l0</t>
        </is>
      </c>
      <c r="B4284" t="inlineStr">
        <is>
          <t>7371</t>
        </is>
      </c>
      <c r="C4284" t="inlineStr">
        <is>
          <t>mv_f0_lv385_f0_l0</t>
        </is>
      </c>
      <c r="D4284" t="n">
        <v>2</v>
      </c>
      <c r="E4284" t="n">
        <v>2.289988140385875</v>
      </c>
      <c r="F4284" t="n">
        <v>-2.289988140385875</v>
      </c>
      <c r="G4284" t="n">
        <v>3.39298209118232</v>
      </c>
    </row>
    <row r="4285">
      <c r="A4285" t="inlineStr">
        <is>
          <t>mv_f0_lv682_f0_l0_ls</t>
        </is>
      </c>
      <c r="B4285" t="inlineStr">
        <is>
          <t>10784</t>
        </is>
      </c>
      <c r="C4285" t="inlineStr">
        <is>
          <t>mv_f0_lv682_f0_l0_ls</t>
        </is>
      </c>
      <c r="D4285" t="n">
        <v>2</v>
      </c>
      <c r="E4285" t="n">
        <v>2.289900240231737</v>
      </c>
      <c r="F4285" t="n">
        <v>-2.289900240231737</v>
      </c>
      <c r="G4285" t="n">
        <v>2.435493256970959</v>
      </c>
    </row>
    <row r="4286">
      <c r="A4286" t="inlineStr">
        <is>
          <t>mv_f0_lv248_f1_l23_ls</t>
        </is>
      </c>
      <c r="B4286" t="inlineStr">
        <is>
          <t>5968</t>
        </is>
      </c>
      <c r="C4286" t="inlineStr">
        <is>
          <t>mv_f0_lv248_f1_l23_ls</t>
        </is>
      </c>
      <c r="D4286" t="n">
        <v>2</v>
      </c>
      <c r="E4286" t="n">
        <v>2.289485855257894</v>
      </c>
      <c r="F4286" t="n">
        <v>-2.289485855257894</v>
      </c>
      <c r="G4286" t="n">
        <v>2.352706473820533</v>
      </c>
    </row>
    <row r="4287">
      <c r="A4287" t="inlineStr">
        <is>
          <t>mv_f0_lv226_f0_l33_ls</t>
        </is>
      </c>
      <c r="B4287" t="inlineStr">
        <is>
          <t>5512</t>
        </is>
      </c>
      <c r="C4287" t="inlineStr">
        <is>
          <t>mv_f0_lv226_f0_l33_ls</t>
        </is>
      </c>
      <c r="D4287" t="n">
        <v>2</v>
      </c>
      <c r="E4287" t="n">
        <v>2.288518746840442</v>
      </c>
      <c r="F4287" t="n">
        <v>-2.288518746840442</v>
      </c>
      <c r="G4287" t="n">
        <v>2.436381619645057</v>
      </c>
    </row>
    <row r="4288">
      <c r="A4288" t="inlineStr">
        <is>
          <t>mv_f0_lv227_f0_l0_ls</t>
        </is>
      </c>
      <c r="B4288" t="inlineStr">
        <is>
          <t>5546</t>
        </is>
      </c>
      <c r="C4288" t="inlineStr">
        <is>
          <t>mv_f0_lv227_f0_l0_ls</t>
        </is>
      </c>
      <c r="D4288" t="n">
        <v>2</v>
      </c>
      <c r="E4288" t="n">
        <v>2.287521408340244</v>
      </c>
      <c r="F4288" t="n">
        <v>-2.287521408340244</v>
      </c>
      <c r="G4288" t="n">
        <v>2.348642375752361</v>
      </c>
    </row>
    <row r="4289">
      <c r="A4289" t="inlineStr">
        <is>
          <t>mv_f0_lv439_f0_l35_ls</t>
        </is>
      </c>
      <c r="B4289" t="inlineStr">
        <is>
          <t>8098</t>
        </is>
      </c>
      <c r="C4289" t="inlineStr">
        <is>
          <t>mv_f0_lv439_f0_l35_ls</t>
        </is>
      </c>
      <c r="D4289" t="n">
        <v>2</v>
      </c>
      <c r="E4289" t="n">
        <v>2.2868223926519</v>
      </c>
      <c r="F4289" t="n">
        <v>-2.2868223926519</v>
      </c>
      <c r="G4289" t="n">
        <v>2.344936804113427</v>
      </c>
    </row>
    <row r="4290">
      <c r="A4290" t="inlineStr">
        <is>
          <t>mv_f0_lv423_f0_l9_ls</t>
        </is>
      </c>
      <c r="B4290" t="inlineStr">
        <is>
          <t>7860</t>
        </is>
      </c>
      <c r="C4290" t="inlineStr">
        <is>
          <t>mv_f0_lv423_f0_l9_ls</t>
        </is>
      </c>
      <c r="D4290" t="n">
        <v>2</v>
      </c>
      <c r="E4290" t="n">
        <v>2.284756905363179</v>
      </c>
      <c r="F4290" t="n">
        <v>-2.284756905363179</v>
      </c>
      <c r="G4290" t="n">
        <v>2.350026709245625</v>
      </c>
    </row>
    <row r="4291">
      <c r="A4291" t="inlineStr">
        <is>
          <t>mv_f0_lv96_f0_l0_ls</t>
        </is>
      </c>
      <c r="B4291" t="inlineStr">
        <is>
          <t>4418</t>
        </is>
      </c>
      <c r="C4291" t="inlineStr">
        <is>
          <t>mv_f0_lv96_f0_l0_ls</t>
        </is>
      </c>
      <c r="D4291" t="n">
        <v>2</v>
      </c>
      <c r="E4291" t="n">
        <v>2.284118979228235</v>
      </c>
      <c r="F4291" t="n">
        <v>-2.284118979228235</v>
      </c>
      <c r="G4291" t="n">
        <v>2.341320827172515</v>
      </c>
    </row>
    <row r="4292">
      <c r="A4292" t="inlineStr">
        <is>
          <t>mv_f0_lv197_f0_l3_ls</t>
        </is>
      </c>
      <c r="B4292" t="inlineStr">
        <is>
          <t>5276</t>
        </is>
      </c>
      <c r="C4292" t="inlineStr">
        <is>
          <t>mv_f0_lv197_f0_l3_ls</t>
        </is>
      </c>
      <c r="D4292" t="n">
        <v>2</v>
      </c>
      <c r="E4292" t="n">
        <v>2.282359923563081</v>
      </c>
      <c r="F4292" t="n">
        <v>-2.282359923563081</v>
      </c>
      <c r="G4292" t="n">
        <v>2.327315441381241</v>
      </c>
    </row>
    <row r="4293">
      <c r="A4293" t="inlineStr">
        <is>
          <t>mv_f0_lv388_f0_l3_ls</t>
        </is>
      </c>
      <c r="B4293" t="inlineStr">
        <is>
          <t>7476</t>
        </is>
      </c>
      <c r="C4293" t="inlineStr">
        <is>
          <t>mv_f0_lv388_f0_l3_ls</t>
        </is>
      </c>
      <c r="D4293" t="n">
        <v>2</v>
      </c>
      <c r="E4293" t="n">
        <v>2.281936093507169</v>
      </c>
      <c r="F4293" t="n">
        <v>-2.281936093507169</v>
      </c>
      <c r="G4293" t="n">
        <v>2.34397546323193</v>
      </c>
    </row>
    <row r="4294">
      <c r="A4294" t="inlineStr">
        <is>
          <t>mv_f0_lv242_f0_l1_ls</t>
        </is>
      </c>
      <c r="B4294" t="inlineStr">
        <is>
          <t>5770</t>
        </is>
      </c>
      <c r="C4294" t="inlineStr">
        <is>
          <t>mv_f0_lv242_f0_l1_ls</t>
        </is>
      </c>
      <c r="D4294" t="n">
        <v>2</v>
      </c>
      <c r="E4294" t="n">
        <v>2.280831327386033</v>
      </c>
      <c r="F4294" t="n">
        <v>-2.280831327386033</v>
      </c>
      <c r="G4294" t="n">
        <v>2.313757072141904</v>
      </c>
    </row>
    <row r="4295">
      <c r="A4295" t="inlineStr">
        <is>
          <t>mv_f0_lv232_f0_l0_ls</t>
        </is>
      </c>
      <c r="B4295" t="inlineStr">
        <is>
          <t>5662</t>
        </is>
      </c>
      <c r="C4295" t="inlineStr">
        <is>
          <t>mv_f0_lv232_f0_l0_ls</t>
        </is>
      </c>
      <c r="D4295" t="n">
        <v>2</v>
      </c>
      <c r="E4295" t="n">
        <v>2.280645752424074</v>
      </c>
      <c r="F4295" t="n">
        <v>-2.280645752424074</v>
      </c>
      <c r="G4295" t="n">
        <v>2.315521061033391</v>
      </c>
    </row>
    <row r="4296">
      <c r="A4296" t="inlineStr">
        <is>
          <t>mv_f0_lv661_f0_l15_ls</t>
        </is>
      </c>
      <c r="B4296" t="inlineStr">
        <is>
          <t>10616</t>
        </is>
      </c>
      <c r="C4296" t="inlineStr">
        <is>
          <t>mv_f0_lv661_f0_l15_ls</t>
        </is>
      </c>
      <c r="D4296" t="n">
        <v>2</v>
      </c>
      <c r="E4296" t="n">
        <v>2.280503803133435</v>
      </c>
      <c r="F4296" t="n">
        <v>-2.280503803133435</v>
      </c>
      <c r="G4296" t="n">
        <v>2.428731144702129</v>
      </c>
    </row>
    <row r="4297">
      <c r="A4297" t="inlineStr">
        <is>
          <t>mv_f0_lv85_f0_l31_ls</t>
        </is>
      </c>
      <c r="B4297" t="inlineStr">
        <is>
          <t>4280</t>
        </is>
      </c>
      <c r="C4297" t="inlineStr">
        <is>
          <t>mv_f0_lv85_f0_l31_ls</t>
        </is>
      </c>
      <c r="D4297" t="n">
        <v>2</v>
      </c>
      <c r="E4297" t="n">
        <v>2.280145199436785</v>
      </c>
      <c r="F4297" t="n">
        <v>-2.280145199436785</v>
      </c>
      <c r="G4297" t="n">
        <v>2.323787237176967</v>
      </c>
    </row>
    <row r="4298">
      <c r="A4298" t="inlineStr">
        <is>
          <t>mv_f0_lv261_f1_l6_ls</t>
        </is>
      </c>
      <c r="B4298" t="inlineStr">
        <is>
          <t>6168</t>
        </is>
      </c>
      <c r="C4298" t="inlineStr">
        <is>
          <t>mv_f0_lv261_f1_l6_ls</t>
        </is>
      </c>
      <c r="D4298" t="n">
        <v>2</v>
      </c>
      <c r="E4298" t="n">
        <v>2.279538778908301</v>
      </c>
      <c r="F4298" t="n">
        <v>-2.279538778908301</v>
      </c>
      <c r="G4298" t="n">
        <v>2.730558526919789</v>
      </c>
    </row>
    <row r="4299">
      <c r="A4299" t="inlineStr">
        <is>
          <t>mv_f0_lv449_f0_l0_ls</t>
        </is>
      </c>
      <c r="B4299" t="inlineStr">
        <is>
          <t>8258</t>
        </is>
      </c>
      <c r="C4299" t="inlineStr">
        <is>
          <t>mv_f0_lv449_f0_l0_ls</t>
        </is>
      </c>
      <c r="D4299" t="n">
        <v>2</v>
      </c>
      <c r="E4299" t="n">
        <v>2.278655634869712</v>
      </c>
      <c r="F4299" t="n">
        <v>-2.278655634869712</v>
      </c>
      <c r="G4299" t="n">
        <v>2.341842257273266</v>
      </c>
    </row>
    <row r="4300">
      <c r="A4300" t="inlineStr">
        <is>
          <t>mv_f0_lv423_f0_l23</t>
        </is>
      </c>
      <c r="B4300" t="inlineStr">
        <is>
          <t>7887</t>
        </is>
      </c>
      <c r="C4300" t="inlineStr">
        <is>
          <t>mv_f0_lv423_f0_l23</t>
        </is>
      </c>
      <c r="D4300" t="n">
        <v>2</v>
      </c>
      <c r="E4300" t="n">
        <v>2.277239705821529</v>
      </c>
      <c r="F4300" t="n">
        <v>-2.277239705821529</v>
      </c>
      <c r="G4300" t="n">
        <v>2.336540930854666</v>
      </c>
    </row>
    <row r="4301">
      <c r="A4301" t="inlineStr">
        <is>
          <t>mv_f0_lv264_f0_l1_ls</t>
        </is>
      </c>
      <c r="B4301" t="inlineStr">
        <is>
          <t>6324</t>
        </is>
      </c>
      <c r="C4301" t="inlineStr">
        <is>
          <t>mv_f0_lv264_f0_l1_ls</t>
        </is>
      </c>
      <c r="D4301" t="n">
        <v>2</v>
      </c>
      <c r="E4301" t="n">
        <v>2.276858260573009</v>
      </c>
      <c r="F4301" t="n">
        <v>-2.276858260573009</v>
      </c>
      <c r="G4301" t="n">
        <v>2.290868142530806</v>
      </c>
    </row>
    <row r="4302">
      <c r="A4302" t="inlineStr">
        <is>
          <t>mv_f0_lv248_f1_l18_ls</t>
        </is>
      </c>
      <c r="B4302" t="inlineStr">
        <is>
          <t>5958</t>
        </is>
      </c>
      <c r="C4302" t="inlineStr">
        <is>
          <t>mv_f0_lv248_f1_l18_ls</t>
        </is>
      </c>
      <c r="D4302" t="n">
        <v>2</v>
      </c>
      <c r="E4302" t="n">
        <v>2.275207485146891</v>
      </c>
      <c r="F4302" t="n">
        <v>-2.275207485146891</v>
      </c>
      <c r="G4302" t="n">
        <v>2.373204661169609</v>
      </c>
    </row>
    <row r="4303">
      <c r="A4303" t="inlineStr">
        <is>
          <t>mv_f0_lv24_f0_l1</t>
        </is>
      </c>
      <c r="B4303" t="inlineStr">
        <is>
          <t>3709</t>
        </is>
      </c>
      <c r="C4303" t="inlineStr">
        <is>
          <t>mv_f0_lv24_f0_l1</t>
        </is>
      </c>
      <c r="D4303" t="n">
        <v>2</v>
      </c>
      <c r="E4303" t="n">
        <v>2.273339293233835</v>
      </c>
      <c r="F4303" t="n">
        <v>-2.273339293233835</v>
      </c>
      <c r="G4303" t="n">
        <v>2.48007547339654</v>
      </c>
    </row>
    <row r="4304">
      <c r="A4304" t="inlineStr">
        <is>
          <t>mv_f0_lv518_f0_l12_ls</t>
        </is>
      </c>
      <c r="B4304" t="inlineStr">
        <is>
          <t>9150</t>
        </is>
      </c>
      <c r="C4304" t="inlineStr">
        <is>
          <t>mv_f0_lv518_f0_l12_ls</t>
        </is>
      </c>
      <c r="D4304" t="n">
        <v>2</v>
      </c>
      <c r="E4304" t="n">
        <v>2.272285879677399</v>
      </c>
      <c r="F4304" t="n">
        <v>-2.272285879677399</v>
      </c>
      <c r="G4304" t="n">
        <v>2.327436302172015</v>
      </c>
    </row>
    <row r="4305">
      <c r="A4305" t="inlineStr">
        <is>
          <t>mv_f0_lv471_f0_l2_ls</t>
        </is>
      </c>
      <c r="B4305" t="inlineStr">
        <is>
          <t>8658</t>
        </is>
      </c>
      <c r="C4305" t="inlineStr">
        <is>
          <t>mv_f0_lv471_f0_l2_ls</t>
        </is>
      </c>
      <c r="D4305" t="n">
        <v>2</v>
      </c>
      <c r="E4305" t="n">
        <v>2.271361221793746</v>
      </c>
      <c r="F4305" t="n">
        <v>-2.271361221793746</v>
      </c>
      <c r="G4305" t="n">
        <v>2.285659840109231</v>
      </c>
    </row>
    <row r="4306">
      <c r="A4306" t="inlineStr">
        <is>
          <t>mv_f0_lv261_f1_l34_ls</t>
        </is>
      </c>
      <c r="B4306" t="inlineStr">
        <is>
          <t>6224</t>
        </is>
      </c>
      <c r="C4306" t="inlineStr">
        <is>
          <t>mv_f0_lv261_f1_l34_ls</t>
        </is>
      </c>
      <c r="D4306" t="n">
        <v>2</v>
      </c>
      <c r="E4306" t="n">
        <v>2.271095992814163</v>
      </c>
      <c r="F4306" t="n">
        <v>-2.271095992814163</v>
      </c>
      <c r="G4306" t="n">
        <v>2.365715145391404</v>
      </c>
    </row>
    <row r="4307">
      <c r="A4307" t="inlineStr">
        <is>
          <t>mv_f0_lv195_f0_l2_ls</t>
        </is>
      </c>
      <c r="B4307" t="inlineStr">
        <is>
          <t>5228</t>
        </is>
      </c>
      <c r="C4307" t="inlineStr">
        <is>
          <t>mv_f0_lv195_f0_l2_ls</t>
        </is>
      </c>
      <c r="D4307" t="n">
        <v>2</v>
      </c>
      <c r="E4307" t="n">
        <v>2.26897214386961</v>
      </c>
      <c r="F4307" t="n">
        <v>-2.26897214386961</v>
      </c>
      <c r="G4307" t="n">
        <v>2.411144957791074</v>
      </c>
    </row>
    <row r="4308">
      <c r="A4308" t="inlineStr">
        <is>
          <t>mv_f0_lv119_f0_l0</t>
        </is>
      </c>
      <c r="B4308" t="inlineStr">
        <is>
          <t>4663</t>
        </is>
      </c>
      <c r="C4308" t="inlineStr">
        <is>
          <t>mv_f0_lv119_f0_l0</t>
        </is>
      </c>
      <c r="D4308" t="n">
        <v>2</v>
      </c>
      <c r="E4308" t="n">
        <v>2.268954749686574</v>
      </c>
      <c r="F4308" t="n">
        <v>-2.268954749686574</v>
      </c>
      <c r="G4308" t="n">
        <v>2.351164783707917</v>
      </c>
    </row>
    <row r="4309">
      <c r="A4309" t="inlineStr">
        <is>
          <t>mv_f0_lv620_f0_l1_ls</t>
        </is>
      </c>
      <c r="B4309" t="inlineStr">
        <is>
          <t>10138</t>
        </is>
      </c>
      <c r="C4309" t="inlineStr">
        <is>
          <t>mv_f0_lv620_f0_l1_ls</t>
        </is>
      </c>
      <c r="D4309" t="n">
        <v>2</v>
      </c>
      <c r="E4309" t="n">
        <v>2.268682579087318</v>
      </c>
      <c r="F4309" t="n">
        <v>-2.268682579087318</v>
      </c>
      <c r="G4309" t="n">
        <v>2.303416062682995</v>
      </c>
    </row>
    <row r="4310">
      <c r="A4310" t="inlineStr">
        <is>
          <t>mv_f0_lv278_f0_l2</t>
        </is>
      </c>
      <c r="B4310" t="inlineStr">
        <is>
          <t>6475</t>
        </is>
      </c>
      <c r="C4310" t="inlineStr">
        <is>
          <t>mv_f0_lv278_f0_l2</t>
        </is>
      </c>
      <c r="D4310" t="n">
        <v>2</v>
      </c>
      <c r="E4310" t="n">
        <v>2.268490825997117</v>
      </c>
      <c r="F4310" t="n">
        <v>-2.268490825997117</v>
      </c>
      <c r="G4310" t="n">
        <v>2.351451868803184</v>
      </c>
    </row>
    <row r="4311">
      <c r="A4311" t="inlineStr">
        <is>
          <t>mv_f0_lv598_f0_l1</t>
        </is>
      </c>
      <c r="B4311" t="inlineStr">
        <is>
          <t>10017</t>
        </is>
      </c>
      <c r="C4311" t="inlineStr">
        <is>
          <t>mv_f0_lv598_f0_l1</t>
        </is>
      </c>
      <c r="D4311" t="n">
        <v>2</v>
      </c>
      <c r="E4311" t="n">
        <v>2.266471430822594</v>
      </c>
      <c r="F4311" t="n">
        <v>-2.266471430822594</v>
      </c>
      <c r="G4311" t="n">
        <v>2.297202780248193</v>
      </c>
    </row>
    <row r="4312">
      <c r="A4312" t="inlineStr">
        <is>
          <t>mv_f0_lv192_f0_l5_ls</t>
        </is>
      </c>
      <c r="B4312" t="inlineStr">
        <is>
          <t>5216</t>
        </is>
      </c>
      <c r="C4312" t="inlineStr">
        <is>
          <t>mv_f0_lv192_f0_l5_ls</t>
        </is>
      </c>
      <c r="D4312" t="n">
        <v>2</v>
      </c>
      <c r="E4312" t="n">
        <v>2.26543713537789</v>
      </c>
      <c r="F4312" t="n">
        <v>-2.26543713537789</v>
      </c>
      <c r="G4312" t="n">
        <v>2.305651160265999</v>
      </c>
    </row>
    <row r="4313">
      <c r="A4313" t="inlineStr">
        <is>
          <t>mv_f0_lv450_f0_l0</t>
        </is>
      </c>
      <c r="B4313" t="inlineStr">
        <is>
          <t>8301</t>
        </is>
      </c>
      <c r="C4313" t="inlineStr">
        <is>
          <t>mv_f0_lv450_f0_l0</t>
        </is>
      </c>
      <c r="D4313" t="n">
        <v>2</v>
      </c>
      <c r="E4313" t="n">
        <v>2.261907833698101</v>
      </c>
      <c r="F4313" t="n">
        <v>-2.261907833698101</v>
      </c>
      <c r="G4313" t="n">
        <v>2.27962637033369</v>
      </c>
    </row>
    <row r="4314">
      <c r="A4314" t="inlineStr">
        <is>
          <t>mv_f0_lv495_f0_l1_ls</t>
        </is>
      </c>
      <c r="B4314" t="inlineStr">
        <is>
          <t>8920</t>
        </is>
      </c>
      <c r="C4314" t="inlineStr">
        <is>
          <t>mv_f0_lv495_f0_l1_ls</t>
        </is>
      </c>
      <c r="D4314" t="n">
        <v>2</v>
      </c>
      <c r="E4314" t="n">
        <v>2.259943320612093</v>
      </c>
      <c r="F4314" t="n">
        <v>-2.259943320612093</v>
      </c>
      <c r="G4314" t="n">
        <v>2.271584108993131</v>
      </c>
    </row>
    <row r="4315">
      <c r="A4315" t="inlineStr">
        <is>
          <t>mv_f0_lv473_f0_l10_ls</t>
        </is>
      </c>
      <c r="B4315" t="inlineStr">
        <is>
          <t>8738</t>
        </is>
      </c>
      <c r="C4315" t="inlineStr">
        <is>
          <t>mv_f0_lv473_f0_l10_ls</t>
        </is>
      </c>
      <c r="D4315" t="n">
        <v>2</v>
      </c>
      <c r="E4315" t="n">
        <v>2.258445878302664</v>
      </c>
      <c r="F4315" t="n">
        <v>-2.258445878302664</v>
      </c>
      <c r="G4315" t="n">
        <v>2.363872530464325</v>
      </c>
    </row>
    <row r="4316">
      <c r="A4316" t="inlineStr">
        <is>
          <t>mv_f0_lv632_f0_l24_ls</t>
        </is>
      </c>
      <c r="B4316" t="inlineStr">
        <is>
          <t>10288</t>
        </is>
      </c>
      <c r="C4316" t="inlineStr">
        <is>
          <t>mv_f0_lv632_f0_l24_ls</t>
        </is>
      </c>
      <c r="D4316" t="n">
        <v>2</v>
      </c>
      <c r="E4316" t="n">
        <v>2.257633306364793</v>
      </c>
      <c r="F4316" t="n">
        <v>-2.257633306364793</v>
      </c>
      <c r="G4316" t="n">
        <v>2.277498587586591</v>
      </c>
    </row>
    <row r="4317">
      <c r="A4317" t="inlineStr">
        <is>
          <t>mv_f0_lv403_f0_l2_ls</t>
        </is>
      </c>
      <c r="B4317" t="inlineStr">
        <is>
          <t>7614</t>
        </is>
      </c>
      <c r="C4317" t="inlineStr">
        <is>
          <t>mv_f0_lv403_f0_l2_ls</t>
        </is>
      </c>
      <c r="D4317" t="n">
        <v>2</v>
      </c>
      <c r="E4317" t="n">
        <v>2.257540735671917</v>
      </c>
      <c r="F4317" t="n">
        <v>-2.257540735671917</v>
      </c>
      <c r="G4317" t="n">
        <v>2.713451507610423</v>
      </c>
    </row>
    <row r="4318">
      <c r="A4318" t="inlineStr">
        <is>
          <t>mv_f0_lv48_f0_l35_ls</t>
        </is>
      </c>
      <c r="B4318" t="inlineStr">
        <is>
          <t>3960</t>
        </is>
      </c>
      <c r="C4318" t="inlineStr">
        <is>
          <t>mv_f0_lv48_f0_l35_ls</t>
        </is>
      </c>
      <c r="D4318" t="n">
        <v>2</v>
      </c>
      <c r="E4318" t="n">
        <v>2.257244796076569</v>
      </c>
      <c r="F4318" t="n">
        <v>-2.257244796076569</v>
      </c>
      <c r="G4318" t="n">
        <v>3.700767605303448</v>
      </c>
    </row>
    <row r="4319">
      <c r="A4319" t="inlineStr">
        <is>
          <t>mv_f0_lv584_f1_l3_ls</t>
        </is>
      </c>
      <c r="B4319" t="inlineStr">
        <is>
          <t>9930</t>
        </is>
      </c>
      <c r="C4319" t="inlineStr">
        <is>
          <t>mv_f0_lv584_f1_l3_ls</t>
        </is>
      </c>
      <c r="D4319" t="n">
        <v>2</v>
      </c>
      <c r="E4319" t="n">
        <v>2.256741825821571</v>
      </c>
      <c r="F4319" t="n">
        <v>-2.256741825821571</v>
      </c>
      <c r="G4319" t="n">
        <v>2.27037418962311</v>
      </c>
    </row>
    <row r="4320">
      <c r="A4320" t="inlineStr">
        <is>
          <t>mv_f0_lv128_f0_l14_ls</t>
        </is>
      </c>
      <c r="B4320" t="inlineStr">
        <is>
          <t>4726</t>
        </is>
      </c>
      <c r="C4320" t="inlineStr">
        <is>
          <t>mv_f0_lv128_f0_l14_ls</t>
        </is>
      </c>
      <c r="D4320" t="n">
        <v>2</v>
      </c>
      <c r="E4320" t="n">
        <v>2.255660945732984</v>
      </c>
      <c r="F4320" t="n">
        <v>-2.255660945732984</v>
      </c>
      <c r="G4320" t="n">
        <v>2.364342930460867</v>
      </c>
    </row>
    <row r="4321">
      <c r="A4321" t="inlineStr">
        <is>
          <t>mv_f0_lv473_f0_l15_ls</t>
        </is>
      </c>
      <c r="B4321" t="inlineStr">
        <is>
          <t>8748</t>
        </is>
      </c>
      <c r="C4321" t="inlineStr">
        <is>
          <t>mv_f0_lv473_f0_l15_ls</t>
        </is>
      </c>
      <c r="D4321" t="n">
        <v>2</v>
      </c>
      <c r="E4321" t="n">
        <v>2.253332279563524</v>
      </c>
      <c r="F4321" t="n">
        <v>-2.253332279563524</v>
      </c>
      <c r="G4321" t="n">
        <v>2.349617592202633</v>
      </c>
    </row>
    <row r="4322">
      <c r="A4322" t="inlineStr">
        <is>
          <t>mv_f0_lv471_f0_l19_ls</t>
        </is>
      </c>
      <c r="B4322" t="inlineStr">
        <is>
          <t>8692</t>
        </is>
      </c>
      <c r="C4322" t="inlineStr">
        <is>
          <t>mv_f0_lv471_f0_l19_ls</t>
        </is>
      </c>
      <c r="D4322" t="n">
        <v>2</v>
      </c>
      <c r="E4322" t="n">
        <v>2.251090847130572</v>
      </c>
      <c r="F4322" t="n">
        <v>-2.251090847130572</v>
      </c>
      <c r="G4322" t="n">
        <v>2.26348833931482</v>
      </c>
    </row>
    <row r="4323">
      <c r="A4323" t="inlineStr">
        <is>
          <t>mv_f0_lv690_f0_l24_ls</t>
        </is>
      </c>
      <c r="B4323" t="inlineStr">
        <is>
          <t>10870</t>
        </is>
      </c>
      <c r="C4323" t="inlineStr">
        <is>
          <t>mv_f0_lv690_f0_l24_ls</t>
        </is>
      </c>
      <c r="D4323" t="n">
        <v>2</v>
      </c>
      <c r="E4323" t="n">
        <v>2.250829838202587</v>
      </c>
      <c r="F4323" t="n">
        <v>-2.250829838202587</v>
      </c>
      <c r="G4323" t="n">
        <v>2.253498234932109</v>
      </c>
    </row>
    <row r="4324">
      <c r="A4324" t="inlineStr">
        <is>
          <t>mv_f0_lv365_f0_l0_ls</t>
        </is>
      </c>
      <c r="B4324" t="inlineStr">
        <is>
          <t>7048</t>
        </is>
      </c>
      <c r="C4324" t="inlineStr">
        <is>
          <t>mv_f0_lv365_f0_l0_ls</t>
        </is>
      </c>
      <c r="D4324" t="n">
        <v>2</v>
      </c>
      <c r="E4324" t="n">
        <v>2.249366022512647</v>
      </c>
      <c r="F4324" t="n">
        <v>-2.249366022512647</v>
      </c>
      <c r="G4324" t="n">
        <v>2.742638941353762</v>
      </c>
    </row>
    <row r="4325">
      <c r="A4325" t="inlineStr">
        <is>
          <t>mv_f0_lv305_f0_l5_ls</t>
        </is>
      </c>
      <c r="B4325" t="inlineStr">
        <is>
          <t>6686</t>
        </is>
      </c>
      <c r="C4325" t="inlineStr">
        <is>
          <t>mv_f0_lv305_f0_l5_ls</t>
        </is>
      </c>
      <c r="D4325" t="n">
        <v>2</v>
      </c>
      <c r="E4325" t="n">
        <v>2.246343537510713</v>
      </c>
      <c r="F4325" t="n">
        <v>-2.246343537510713</v>
      </c>
      <c r="G4325" t="n">
        <v>2.34957774106489</v>
      </c>
    </row>
    <row r="4326">
      <c r="A4326" t="inlineStr">
        <is>
          <t>mv_f0_lv473_f0_l6_ls</t>
        </is>
      </c>
      <c r="B4326" t="inlineStr">
        <is>
          <t>8730</t>
        </is>
      </c>
      <c r="C4326" t="inlineStr">
        <is>
          <t>mv_f0_lv473_f0_l6_ls</t>
        </is>
      </c>
      <c r="D4326" t="n">
        <v>2</v>
      </c>
      <c r="E4326" t="n">
        <v>2.245740888850395</v>
      </c>
      <c r="F4326" t="n">
        <v>-2.245740888850395</v>
      </c>
      <c r="G4326" t="n">
        <v>3.679324428043911</v>
      </c>
    </row>
    <row r="4327">
      <c r="A4327" t="inlineStr">
        <is>
          <t>mv_f0_lv420_f0_l1_ls</t>
        </is>
      </c>
      <c r="B4327" t="inlineStr">
        <is>
          <t>7836</t>
        </is>
      </c>
      <c r="C4327" t="inlineStr">
        <is>
          <t>mv_f0_lv420_f0_l1_ls</t>
        </is>
      </c>
      <c r="D4327" t="n">
        <v>2</v>
      </c>
      <c r="E4327" t="n">
        <v>2.245276853490662</v>
      </c>
      <c r="F4327" t="n">
        <v>-2.245276853490662</v>
      </c>
      <c r="G4327" t="n">
        <v>2.28461199856169</v>
      </c>
    </row>
    <row r="4328">
      <c r="A4328" t="inlineStr">
        <is>
          <t>mv_f0_lv524_f0_l0_ls</t>
        </is>
      </c>
      <c r="B4328" t="inlineStr">
        <is>
          <t>9358</t>
        </is>
      </c>
      <c r="C4328" t="inlineStr">
        <is>
          <t>mv_f0_lv524_f0_l0_ls</t>
        </is>
      </c>
      <c r="D4328" t="n">
        <v>2</v>
      </c>
      <c r="E4328" t="n">
        <v>2.241022848350523</v>
      </c>
      <c r="F4328" t="n">
        <v>-2.241022848350523</v>
      </c>
      <c r="G4328" t="n">
        <v>2.254826890349793</v>
      </c>
    </row>
    <row r="4329">
      <c r="A4329" t="inlineStr">
        <is>
          <t>mv_f0_lv387_f0_l3_ls</t>
        </is>
      </c>
      <c r="B4329" t="inlineStr">
        <is>
          <t>7468</t>
        </is>
      </c>
      <c r="C4329" t="inlineStr">
        <is>
          <t>mv_f0_lv387_f0_l3_ls</t>
        </is>
      </c>
      <c r="D4329" t="n">
        <v>2</v>
      </c>
      <c r="E4329" t="n">
        <v>2.240844259428847</v>
      </c>
      <c r="F4329" t="n">
        <v>-2.240844259428847</v>
      </c>
      <c r="G4329" t="n">
        <v>2.387354934481297</v>
      </c>
    </row>
    <row r="4330">
      <c r="A4330" t="inlineStr">
        <is>
          <t>mv_f0_lv60_f0_l2_ls</t>
        </is>
      </c>
      <c r="B4330" t="inlineStr">
        <is>
          <t>4056</t>
        </is>
      </c>
      <c r="C4330" t="inlineStr">
        <is>
          <t>mv_f0_lv60_f0_l2_ls</t>
        </is>
      </c>
      <c r="D4330" t="n">
        <v>2</v>
      </c>
      <c r="E4330" t="n">
        <v>2.240766308584737</v>
      </c>
      <c r="F4330" t="n">
        <v>-2.240766308584737</v>
      </c>
      <c r="G4330" t="n">
        <v>2.718865431698943</v>
      </c>
    </row>
    <row r="4331">
      <c r="A4331" t="inlineStr">
        <is>
          <t>mv_f0_lv632_f0_l17_ls</t>
        </is>
      </c>
      <c r="B4331" t="inlineStr">
        <is>
          <t>10274</t>
        </is>
      </c>
      <c r="C4331" t="inlineStr">
        <is>
          <t>mv_f0_lv632_f0_l17_ls</t>
        </is>
      </c>
      <c r="D4331" t="n">
        <v>2</v>
      </c>
      <c r="E4331" t="n">
        <v>2.236229132129329</v>
      </c>
      <c r="F4331" t="n">
        <v>-2.236229132129329</v>
      </c>
      <c r="G4331" t="n">
        <v>2.333597215270485</v>
      </c>
    </row>
    <row r="4332">
      <c r="A4332" t="inlineStr">
        <is>
          <t>mv_f0_lv14_f0_l4_ls</t>
        </is>
      </c>
      <c r="B4332" t="inlineStr">
        <is>
          <t>3682</t>
        </is>
      </c>
      <c r="C4332" t="inlineStr">
        <is>
          <t>mv_f0_lv14_f0_l4_ls</t>
        </is>
      </c>
      <c r="D4332" t="n">
        <v>2</v>
      </c>
      <c r="E4332" t="n">
        <v>2.234792294942993</v>
      </c>
      <c r="F4332" t="n">
        <v>-2.234792294942993</v>
      </c>
      <c r="G4332" t="n">
        <v>3.650848750826927</v>
      </c>
    </row>
    <row r="4333">
      <c r="A4333" t="inlineStr">
        <is>
          <t>mv_f0_lv656_f0_l14_ls</t>
        </is>
      </c>
      <c r="B4333" t="inlineStr">
        <is>
          <t>10530</t>
        </is>
      </c>
      <c r="C4333" t="inlineStr">
        <is>
          <t>mv_f0_lv656_f0_l14_ls</t>
        </is>
      </c>
      <c r="D4333" t="n">
        <v>2</v>
      </c>
      <c r="E4333" t="n">
        <v>2.233670369773137</v>
      </c>
      <c r="F4333" t="n">
        <v>-2.233670369773137</v>
      </c>
      <c r="G4333" t="n">
        <v>2.321643815533259</v>
      </c>
    </row>
    <row r="4334">
      <c r="A4334" t="inlineStr">
        <is>
          <t>mv_f0_lv388_f0_l14_ls</t>
        </is>
      </c>
      <c r="B4334" t="inlineStr">
        <is>
          <t>7498</t>
        </is>
      </c>
      <c r="C4334" t="inlineStr">
        <is>
          <t>mv_f0_lv388_f0_l14_ls</t>
        </is>
      </c>
      <c r="D4334" t="n">
        <v>2</v>
      </c>
      <c r="E4334" t="n">
        <v>2.232815543716512</v>
      </c>
      <c r="F4334" t="n">
        <v>-2.232815543716512</v>
      </c>
      <c r="G4334" t="n">
        <v>3.651036166110667</v>
      </c>
    </row>
    <row r="4335">
      <c r="A4335" t="inlineStr">
        <is>
          <t>mv_f0_lv359_f0_l1</t>
        </is>
      </c>
      <c r="B4335" t="inlineStr">
        <is>
          <t>7033</t>
        </is>
      </c>
      <c r="C4335" t="inlineStr">
        <is>
          <t>mv_f0_lv359_f0_l1</t>
        </is>
      </c>
      <c r="D4335" t="n">
        <v>2</v>
      </c>
      <c r="E4335" t="n">
        <v>2.232809710816678</v>
      </c>
      <c r="F4335" t="n">
        <v>-2.232809710816678</v>
      </c>
      <c r="G4335" t="n">
        <v>2.315224194109315</v>
      </c>
    </row>
    <row r="4336">
      <c r="A4336" t="inlineStr">
        <is>
          <t>mv_f0_lv248_f1_l30_ls</t>
        </is>
      </c>
      <c r="B4336" t="inlineStr">
        <is>
          <t>5982</t>
        </is>
      </c>
      <c r="C4336" t="inlineStr">
        <is>
          <t>mv_f0_lv248_f1_l30_ls</t>
        </is>
      </c>
      <c r="D4336" t="n">
        <v>2</v>
      </c>
      <c r="E4336" t="n">
        <v>2.231732255299872</v>
      </c>
      <c r="F4336" t="n">
        <v>-2.231732255299872</v>
      </c>
      <c r="G4336" t="n">
        <v>2.33582305353831</v>
      </c>
    </row>
    <row r="4337">
      <c r="A4337" t="inlineStr">
        <is>
          <t>mv_f0_lv584_f0_l28_ls</t>
        </is>
      </c>
      <c r="B4337" t="inlineStr">
        <is>
          <t>9900</t>
        </is>
      </c>
      <c r="C4337" t="inlineStr">
        <is>
          <t>mv_f0_lv584_f0_l28_ls</t>
        </is>
      </c>
      <c r="D4337" t="n">
        <v>2</v>
      </c>
      <c r="E4337" t="n">
        <v>2.227958370807545</v>
      </c>
      <c r="F4337" t="n">
        <v>-2.227958370807545</v>
      </c>
      <c r="G4337" t="n">
        <v>3.640409140027858</v>
      </c>
    </row>
    <row r="4338">
      <c r="A4338" t="inlineStr">
        <is>
          <t>mv_f0_lv624_f0_l24</t>
        </is>
      </c>
      <c r="B4338" t="inlineStr">
        <is>
          <t>10197</t>
        </is>
      </c>
      <c r="C4338" t="inlineStr">
        <is>
          <t>mv_f0_lv624_f0_l24</t>
        </is>
      </c>
      <c r="D4338" t="n">
        <v>2</v>
      </c>
      <c r="E4338" t="n">
        <v>2.226652783477084</v>
      </c>
      <c r="F4338" t="n">
        <v>-2.226652783477084</v>
      </c>
      <c r="G4338" t="n">
        <v>2.859718431326398</v>
      </c>
    </row>
    <row r="4339">
      <c r="A4339" t="inlineStr">
        <is>
          <t>mv_f0_lv457_f0_l6_ls</t>
        </is>
      </c>
      <c r="B4339" t="inlineStr">
        <is>
          <t>8452</t>
        </is>
      </c>
      <c r="C4339" t="inlineStr">
        <is>
          <t>mv_f0_lv457_f0_l6_ls</t>
        </is>
      </c>
      <c r="D4339" t="n">
        <v>2</v>
      </c>
      <c r="E4339" t="n">
        <v>2.226499846643488</v>
      </c>
      <c r="F4339" t="n">
        <v>-2.226499846643488</v>
      </c>
      <c r="G4339" t="n">
        <v>2.312684242245651</v>
      </c>
    </row>
    <row r="4340">
      <c r="A4340" t="inlineStr">
        <is>
          <t>mv_f0_lv10_f0_l0_ls</t>
        </is>
      </c>
      <c r="B4340" t="inlineStr">
        <is>
          <t>3640</t>
        </is>
      </c>
      <c r="C4340" t="inlineStr">
        <is>
          <t>mv_f0_lv10_f0_l0_ls</t>
        </is>
      </c>
      <c r="D4340" t="n">
        <v>2</v>
      </c>
      <c r="E4340" t="n">
        <v>2.226218778500651</v>
      </c>
      <c r="F4340" t="n">
        <v>-2.226218778500651</v>
      </c>
      <c r="G4340" t="n">
        <v>2.707470443089161</v>
      </c>
    </row>
    <row r="4341">
      <c r="A4341" t="inlineStr">
        <is>
          <t>mv_f0_lv656_f0_l17_ls</t>
        </is>
      </c>
      <c r="B4341" t="inlineStr">
        <is>
          <t>10536</t>
        </is>
      </c>
      <c r="C4341" t="inlineStr">
        <is>
          <t>mv_f0_lv656_f0_l17_ls</t>
        </is>
      </c>
      <c r="D4341" t="n">
        <v>2</v>
      </c>
      <c r="E4341" t="n">
        <v>2.22560308046766</v>
      </c>
      <c r="F4341" t="n">
        <v>-2.22560308046766</v>
      </c>
      <c r="G4341" t="n">
        <v>2.323121041257334</v>
      </c>
    </row>
    <row r="4342">
      <c r="A4342" t="inlineStr">
        <is>
          <t>mv_f0_lv457_f1_l12_ls</t>
        </is>
      </c>
      <c r="B4342" t="inlineStr">
        <is>
          <t>8544</t>
        </is>
      </c>
      <c r="C4342" t="inlineStr">
        <is>
          <t>mv_f0_lv457_f1_l12_ls</t>
        </is>
      </c>
      <c r="D4342" t="n">
        <v>2</v>
      </c>
      <c r="E4342" t="n">
        <v>2.224194504522255</v>
      </c>
      <c r="F4342" t="n">
        <v>-2.224194504522255</v>
      </c>
      <c r="G4342" t="n">
        <v>2.281807903416349</v>
      </c>
    </row>
    <row r="4343">
      <c r="A4343" t="inlineStr">
        <is>
          <t>mv_f0_lv187_f0_l9_ls</t>
        </is>
      </c>
      <c r="B4343" t="inlineStr">
        <is>
          <t>5162</t>
        </is>
      </c>
      <c r="C4343" t="inlineStr">
        <is>
          <t>mv_f0_lv187_f0_l9_ls</t>
        </is>
      </c>
      <c r="D4343" t="n">
        <v>2</v>
      </c>
      <c r="E4343" t="n">
        <v>2.219479591290253</v>
      </c>
      <c r="F4343" t="n">
        <v>-2.219479591290253</v>
      </c>
      <c r="G4343" t="n">
        <v>2.360728143281422</v>
      </c>
    </row>
    <row r="4344">
      <c r="A4344" t="inlineStr">
        <is>
          <t>mv_f0_lv468_f0_l0</t>
        </is>
      </c>
      <c r="B4344" t="inlineStr">
        <is>
          <t>8639</t>
        </is>
      </c>
      <c r="C4344" t="inlineStr">
        <is>
          <t>mv_f0_lv468_f0_l0</t>
        </is>
      </c>
      <c r="D4344" t="n">
        <v>2</v>
      </c>
      <c r="E4344" t="n">
        <v>2.218878743680701</v>
      </c>
      <c r="F4344" t="n">
        <v>-2.218878743680701</v>
      </c>
      <c r="G4344" t="n">
        <v>3.057251819795468</v>
      </c>
    </row>
    <row r="4345">
      <c r="A4345" t="inlineStr">
        <is>
          <t>mv_f0_lv279_f0_l0_ls</t>
        </is>
      </c>
      <c r="B4345" t="inlineStr">
        <is>
          <t>6478</t>
        </is>
      </c>
      <c r="C4345" t="inlineStr">
        <is>
          <t>mv_f0_lv279_f0_l0_ls</t>
        </is>
      </c>
      <c r="D4345" t="n">
        <v>2</v>
      </c>
      <c r="E4345" t="n">
        <v>2.216076926078486</v>
      </c>
      <c r="F4345" t="n">
        <v>-2.216076926078486</v>
      </c>
      <c r="G4345" t="n">
        <v>3.62323611799135</v>
      </c>
    </row>
    <row r="4346">
      <c r="A4346" t="inlineStr">
        <is>
          <t>mv_f0_lv681_f0_l0_ls</t>
        </is>
      </c>
      <c r="B4346" t="inlineStr">
        <is>
          <t>10782</t>
        </is>
      </c>
      <c r="C4346" t="inlineStr">
        <is>
          <t>mv_f0_lv681_f0_l0_ls</t>
        </is>
      </c>
      <c r="D4346" t="n">
        <v>2</v>
      </c>
      <c r="E4346" t="n">
        <v>2.214878070998811</v>
      </c>
      <c r="F4346" t="n">
        <v>-2.214878070998811</v>
      </c>
      <c r="G4346" t="n">
        <v>3.621278577903901</v>
      </c>
    </row>
    <row r="4347">
      <c r="A4347" t="inlineStr">
        <is>
          <t>mv_f0_lv471_f0_l4_ls</t>
        </is>
      </c>
      <c r="B4347" t="inlineStr">
        <is>
          <t>8662</t>
        </is>
      </c>
      <c r="C4347" t="inlineStr">
        <is>
          <t>mv_f0_lv471_f0_l4_ls</t>
        </is>
      </c>
      <c r="D4347" t="n">
        <v>2</v>
      </c>
      <c r="E4347" t="n">
        <v>2.213601517900638</v>
      </c>
      <c r="F4347" t="n">
        <v>-2.213601517900638</v>
      </c>
      <c r="G4347" t="n">
        <v>2.299631045232117</v>
      </c>
    </row>
    <row r="4348">
      <c r="A4348" t="inlineStr">
        <is>
          <t>mv_f0_lv594_f0_l4_ls</t>
        </is>
      </c>
      <c r="B4348" t="inlineStr">
        <is>
          <t>9998</t>
        </is>
      </c>
      <c r="C4348" t="inlineStr">
        <is>
          <t>mv_f0_lv594_f0_l4_ls</t>
        </is>
      </c>
      <c r="D4348" t="n">
        <v>2</v>
      </c>
      <c r="E4348" t="n">
        <v>2.207486980397662</v>
      </c>
      <c r="F4348" t="n">
        <v>-2.207486980397662</v>
      </c>
      <c r="G4348" t="n">
        <v>2.288306685163656</v>
      </c>
    </row>
    <row r="4349">
      <c r="A4349" t="inlineStr">
        <is>
          <t>mv_f0_lv528_f0_l2_ls</t>
        </is>
      </c>
      <c r="B4349" t="inlineStr">
        <is>
          <t>9374</t>
        </is>
      </c>
      <c r="C4349" t="inlineStr">
        <is>
          <t>mv_f0_lv528_f0_l2_ls</t>
        </is>
      </c>
      <c r="D4349" t="n">
        <v>2</v>
      </c>
      <c r="E4349" t="n">
        <v>2.206334060899994</v>
      </c>
      <c r="F4349" t="n">
        <v>-2.206334060899994</v>
      </c>
      <c r="G4349" t="n">
        <v>2.269989902496824</v>
      </c>
    </row>
    <row r="4350">
      <c r="A4350" t="inlineStr">
        <is>
          <t>mv_f0_lv52_f0_l24_ls</t>
        </is>
      </c>
      <c r="B4350" t="inlineStr">
        <is>
          <t>4036</t>
        </is>
      </c>
      <c r="C4350" t="inlineStr">
        <is>
          <t>mv_f0_lv52_f0_l24_ls</t>
        </is>
      </c>
      <c r="D4350" t="n">
        <v>2</v>
      </c>
      <c r="E4350" t="n">
        <v>2.206005712082049</v>
      </c>
      <c r="F4350" t="n">
        <v>-2.206005712082049</v>
      </c>
      <c r="G4350" t="n">
        <v>2.686839292968388</v>
      </c>
    </row>
    <row r="4351">
      <c r="A4351" t="inlineStr">
        <is>
          <t>mv_f0_lv473_f0_l1_ls</t>
        </is>
      </c>
      <c r="B4351" t="inlineStr">
        <is>
          <t>8720</t>
        </is>
      </c>
      <c r="C4351" t="inlineStr">
        <is>
          <t>mv_f0_lv473_f0_l1_ls</t>
        </is>
      </c>
      <c r="D4351" t="n">
        <v>2</v>
      </c>
      <c r="E4351" t="n">
        <v>2.205609557964947</v>
      </c>
      <c r="F4351" t="n">
        <v>-2.205609557964947</v>
      </c>
      <c r="G4351" t="n">
        <v>2.262539245750315</v>
      </c>
    </row>
    <row r="4352">
      <c r="A4352" t="inlineStr">
        <is>
          <t>mv_f0_lv160_f0_l0</t>
        </is>
      </c>
      <c r="B4352" t="inlineStr">
        <is>
          <t>5043</t>
        </is>
      </c>
      <c r="C4352" t="inlineStr">
        <is>
          <t>mv_f0_lv160_f0_l0</t>
        </is>
      </c>
      <c r="D4352" t="n">
        <v>2</v>
      </c>
      <c r="E4352" t="n">
        <v>2.203985867690363</v>
      </c>
      <c r="F4352" t="n">
        <v>-2.203985867690363</v>
      </c>
      <c r="G4352" t="n">
        <v>2.235297352535039</v>
      </c>
    </row>
    <row r="4353">
      <c r="A4353" t="inlineStr">
        <is>
          <t>mv_f0_lv287_f0_l10_ls</t>
        </is>
      </c>
      <c r="B4353" t="inlineStr">
        <is>
          <t>6528</t>
        </is>
      </c>
      <c r="C4353" t="inlineStr">
        <is>
          <t>mv_f0_lv287_f0_l10_ls</t>
        </is>
      </c>
      <c r="D4353" t="n">
        <v>2</v>
      </c>
      <c r="E4353" t="n">
        <v>2.202950214949708</v>
      </c>
      <c r="F4353" t="n">
        <v>-2.202950214949708</v>
      </c>
      <c r="G4353" t="n">
        <v>2.287721642717238</v>
      </c>
    </row>
    <row r="4354">
      <c r="A4354" t="inlineStr">
        <is>
          <t>mv_f0_lv60_f0_l1_ls</t>
        </is>
      </c>
      <c r="B4354" t="inlineStr">
        <is>
          <t>4054</t>
        </is>
      </c>
      <c r="C4354" t="inlineStr">
        <is>
          <t>mv_f0_lv60_f0_l1_ls</t>
        </is>
      </c>
      <c r="D4354" t="n">
        <v>2</v>
      </c>
      <c r="E4354" t="n">
        <v>2.20237387623499</v>
      </c>
      <c r="F4354" t="n">
        <v>-2.20237387623499</v>
      </c>
      <c r="G4354" t="n">
        <v>3.598114846678694</v>
      </c>
    </row>
    <row r="4355">
      <c r="A4355" t="inlineStr">
        <is>
          <t>mv_f0_lv204_f0_l0_ls</t>
        </is>
      </c>
      <c r="B4355" t="inlineStr">
        <is>
          <t>5310</t>
        </is>
      </c>
      <c r="C4355" t="inlineStr">
        <is>
          <t>mv_f0_lv204_f0_l0_ls</t>
        </is>
      </c>
      <c r="D4355" t="n">
        <v>2</v>
      </c>
      <c r="E4355" t="n">
        <v>2.202143848651862</v>
      </c>
      <c r="F4355" t="n">
        <v>-2.202143848651862</v>
      </c>
      <c r="G4355" t="n">
        <v>2.217864546134979</v>
      </c>
    </row>
    <row r="4356">
      <c r="A4356" t="inlineStr">
        <is>
          <t>mv_f0_lv653_f0_l10_ls</t>
        </is>
      </c>
      <c r="B4356" t="inlineStr">
        <is>
          <t>10438</t>
        </is>
      </c>
      <c r="C4356" t="inlineStr">
        <is>
          <t>mv_f0_lv653_f0_l10_ls</t>
        </is>
      </c>
      <c r="D4356" t="n">
        <v>2</v>
      </c>
      <c r="E4356" t="n">
        <v>2.202095205879846</v>
      </c>
      <c r="F4356" t="n">
        <v>-2.202095205879846</v>
      </c>
      <c r="G4356" t="n">
        <v>2.284524478571375</v>
      </c>
    </row>
    <row r="4357">
      <c r="A4357" t="inlineStr">
        <is>
          <t>mv_f0_lv261_f0_l31_ls</t>
        </is>
      </c>
      <c r="B4357" t="inlineStr">
        <is>
          <t>6138</t>
        </is>
      </c>
      <c r="C4357" t="inlineStr">
        <is>
          <t>mv_f0_lv261_f0_l31_ls</t>
        </is>
      </c>
      <c r="D4357" t="n">
        <v>2</v>
      </c>
      <c r="E4357" t="n">
        <v>2.199200050821724</v>
      </c>
      <c r="F4357" t="n">
        <v>-2.199200050821724</v>
      </c>
      <c r="G4357" t="n">
        <v>2.246372098527938</v>
      </c>
    </row>
    <row r="4358">
      <c r="A4358" t="inlineStr">
        <is>
          <t>mv_f0_lv333_f0_l14_ls</t>
        </is>
      </c>
      <c r="B4358" t="inlineStr">
        <is>
          <t>6862</t>
        </is>
      </c>
      <c r="C4358" t="inlineStr">
        <is>
          <t>mv_f0_lv333_f0_l14_ls</t>
        </is>
      </c>
      <c r="D4358" t="n">
        <v>2</v>
      </c>
      <c r="E4358" t="n">
        <v>2.198667607275444</v>
      </c>
      <c r="F4358" t="n">
        <v>-2.198667607275444</v>
      </c>
      <c r="G4358" t="n">
        <v>2.298887907791066</v>
      </c>
    </row>
    <row r="4359">
      <c r="A4359" t="inlineStr">
        <is>
          <t>mv_f0_lv323_f0_l1_ls</t>
        </is>
      </c>
      <c r="B4359" t="inlineStr">
        <is>
          <t>6758</t>
        </is>
      </c>
      <c r="C4359" t="inlineStr">
        <is>
          <t>mv_f0_lv323_f0_l1_ls</t>
        </is>
      </c>
      <c r="D4359" t="n">
        <v>2</v>
      </c>
      <c r="E4359" t="n">
        <v>2.197652389974291</v>
      </c>
      <c r="F4359" t="n">
        <v>-2.197652389974291</v>
      </c>
      <c r="G4359" t="n">
        <v>2.284833330379394</v>
      </c>
    </row>
    <row r="4360">
      <c r="A4360" t="inlineStr">
        <is>
          <t>mv_f0_lv154_f0_l2_ls</t>
        </is>
      </c>
      <c r="B4360" t="inlineStr">
        <is>
          <t>4910</t>
        </is>
      </c>
      <c r="C4360" t="inlineStr">
        <is>
          <t>mv_f0_lv154_f0_l2_ls</t>
        </is>
      </c>
      <c r="D4360" t="n">
        <v>2</v>
      </c>
      <c r="E4360" t="n">
        <v>2.196101622983868</v>
      </c>
      <c r="F4360" t="n">
        <v>-2.196101622983868</v>
      </c>
      <c r="G4360" t="n">
        <v>2.282317036552512</v>
      </c>
    </row>
    <row r="4361">
      <c r="A4361" t="inlineStr">
        <is>
          <t>mv_f0_lv632_f0_l22_ls</t>
        </is>
      </c>
      <c r="B4361" t="inlineStr">
        <is>
          <t>10284</t>
        </is>
      </c>
      <c r="C4361" t="inlineStr">
        <is>
          <t>mv_f0_lv632_f0_l22_ls</t>
        </is>
      </c>
      <c r="D4361" t="n">
        <v>2</v>
      </c>
      <c r="E4361" t="n">
        <v>2.196033149199345</v>
      </c>
      <c r="F4361" t="n">
        <v>-2.196033149199345</v>
      </c>
      <c r="G4361" t="n">
        <v>3.588668018772616</v>
      </c>
    </row>
    <row r="4362">
      <c r="A4362" t="inlineStr">
        <is>
          <t>mv_f0_lv183_f0_l0_ls</t>
        </is>
      </c>
      <c r="B4362" t="inlineStr">
        <is>
          <t>5118</t>
        </is>
      </c>
      <c r="C4362" t="inlineStr">
        <is>
          <t>mv_f0_lv183_f0_l0_ls</t>
        </is>
      </c>
      <c r="D4362" t="n">
        <v>2</v>
      </c>
      <c r="E4362" t="n">
        <v>2.194957566605648</v>
      </c>
      <c r="F4362" t="n">
        <v>-2.194957566605648</v>
      </c>
      <c r="G4362" t="n">
        <v>2.295345749987403</v>
      </c>
    </row>
    <row r="4363">
      <c r="A4363" t="inlineStr">
        <is>
          <t>mv_f0_lv492_f0_l11_ls</t>
        </is>
      </c>
      <c r="B4363" t="inlineStr">
        <is>
          <t>8884</t>
        </is>
      </c>
      <c r="C4363" t="inlineStr">
        <is>
          <t>mv_f0_lv492_f0_l11_ls</t>
        </is>
      </c>
      <c r="D4363" t="n">
        <v>2</v>
      </c>
      <c r="E4363" t="n">
        <v>2.192682551635965</v>
      </c>
      <c r="F4363" t="n">
        <v>-2.192682551635965</v>
      </c>
      <c r="G4363" t="n">
        <v>2.275082773554011</v>
      </c>
    </row>
    <row r="4364">
      <c r="A4364" t="inlineStr">
        <is>
          <t>mv_f0_lv85_f0_l22_ls</t>
        </is>
      </c>
      <c r="B4364" t="inlineStr">
        <is>
          <t>4262</t>
        </is>
      </c>
      <c r="C4364" t="inlineStr">
        <is>
          <t>mv_f0_lv85_f0_l22_ls</t>
        </is>
      </c>
      <c r="D4364" t="n">
        <v>2</v>
      </c>
      <c r="E4364" t="n">
        <v>2.19208800141714</v>
      </c>
      <c r="F4364" t="n">
        <v>-2.19208800141714</v>
      </c>
      <c r="G4364" t="n">
        <v>2.424861400810955</v>
      </c>
    </row>
    <row r="4365">
      <c r="A4365" t="inlineStr">
        <is>
          <t>mv_f0_lv147_f0_l2_ls</t>
        </is>
      </c>
      <c r="B4365" t="inlineStr">
        <is>
          <t>4828</t>
        </is>
      </c>
      <c r="C4365" t="inlineStr">
        <is>
          <t>mv_f0_lv147_f0_l2_ls</t>
        </is>
      </c>
      <c r="D4365" t="n">
        <v>2</v>
      </c>
      <c r="E4365" t="n">
        <v>2.191692626862172</v>
      </c>
      <c r="F4365" t="n">
        <v>-2.191692626862172</v>
      </c>
      <c r="G4365" t="n">
        <v>2.277579912448569</v>
      </c>
    </row>
    <row r="4366">
      <c r="A4366" t="inlineStr">
        <is>
          <t>mv_f0_lv571_f0_l3_ls</t>
        </is>
      </c>
      <c r="B4366" t="inlineStr">
        <is>
          <t>9660</t>
        </is>
      </c>
      <c r="C4366" t="inlineStr">
        <is>
          <t>mv_f0_lv571_f0_l3_ls</t>
        </is>
      </c>
      <c r="D4366" t="n">
        <v>2</v>
      </c>
      <c r="E4366" t="n">
        <v>2.190484778574446</v>
      </c>
      <c r="F4366" t="n">
        <v>-2.190484778574446</v>
      </c>
      <c r="G4366" t="n">
        <v>2.274931685516808</v>
      </c>
    </row>
    <row r="4367">
      <c r="A4367" t="inlineStr">
        <is>
          <t>mv_f0_lv244_f0_l2_ls</t>
        </is>
      </c>
      <c r="B4367" t="inlineStr">
        <is>
          <t>5778</t>
        </is>
      </c>
      <c r="C4367" t="inlineStr">
        <is>
          <t>mv_f0_lv244_f0_l2_ls</t>
        </is>
      </c>
      <c r="D4367" t="n">
        <v>2</v>
      </c>
      <c r="E4367" t="n">
        <v>2.188556651956515</v>
      </c>
      <c r="F4367" t="n">
        <v>-2.188556651956515</v>
      </c>
      <c r="G4367" t="n">
        <v>2.270373890238877</v>
      </c>
    </row>
    <row r="4368">
      <c r="A4368" t="inlineStr">
        <is>
          <t>mv_f0_lv269_f0_l0</t>
        </is>
      </c>
      <c r="B4368" t="inlineStr">
        <is>
          <t>6357</t>
        </is>
      </c>
      <c r="C4368" t="inlineStr">
        <is>
          <t>mv_f0_lv269_f0_l0</t>
        </is>
      </c>
      <c r="D4368" t="n">
        <v>2</v>
      </c>
      <c r="E4368" t="n">
        <v>2.1884759753539</v>
      </c>
      <c r="F4368" t="n">
        <v>-2.1884759753539</v>
      </c>
      <c r="G4368" t="n">
        <v>2.716487502319612</v>
      </c>
    </row>
    <row r="4369">
      <c r="A4369" t="inlineStr">
        <is>
          <t>mv_f0_lv83_f0_l13_ls</t>
        </is>
      </c>
      <c r="B4369" t="inlineStr">
        <is>
          <t>4210</t>
        </is>
      </c>
      <c r="C4369" t="inlineStr">
        <is>
          <t>mv_f0_lv83_f0_l13_ls</t>
        </is>
      </c>
      <c r="D4369" t="n">
        <v>2</v>
      </c>
      <c r="E4369" t="n">
        <v>2.186989994263441</v>
      </c>
      <c r="F4369" t="n">
        <v>-2.186989994263441</v>
      </c>
      <c r="G4369" t="n">
        <v>2.286240777090268</v>
      </c>
    </row>
    <row r="4370">
      <c r="A4370" t="inlineStr">
        <is>
          <t>mv_f0_lv97_f0_l24_ls</t>
        </is>
      </c>
      <c r="B4370" t="inlineStr">
        <is>
          <t>4468</t>
        </is>
      </c>
      <c r="C4370" t="inlineStr">
        <is>
          <t>mv_f0_lv97_f0_l24_ls</t>
        </is>
      </c>
      <c r="D4370" t="n">
        <v>2</v>
      </c>
      <c r="E4370" t="n">
        <v>2.186464297951153</v>
      </c>
      <c r="F4370" t="n">
        <v>-2.186464297951153</v>
      </c>
      <c r="G4370" t="n">
        <v>2.281226390172383</v>
      </c>
    </row>
    <row r="4371">
      <c r="A4371" t="inlineStr">
        <is>
          <t>mv_f0_lv391_f0_l1_ls</t>
        </is>
      </c>
      <c r="B4371" t="inlineStr">
        <is>
          <t>7522</t>
        </is>
      </c>
      <c r="C4371" t="inlineStr">
        <is>
          <t>mv_f0_lv391_f0_l1_ls</t>
        </is>
      </c>
      <c r="D4371" t="n">
        <v>2</v>
      </c>
      <c r="E4371" t="n">
        <v>2.186205484222248</v>
      </c>
      <c r="F4371" t="n">
        <v>-2.186205484222248</v>
      </c>
      <c r="G4371" t="n">
        <v>2.285320087688256</v>
      </c>
    </row>
    <row r="4372">
      <c r="A4372" t="inlineStr">
        <is>
          <t>mv_f0_lv690_f0_l22_ls</t>
        </is>
      </c>
      <c r="B4372" t="inlineStr">
        <is>
          <t>10866</t>
        </is>
      </c>
      <c r="C4372" t="inlineStr">
        <is>
          <t>mv_f0_lv690_f0_l22_ls</t>
        </is>
      </c>
      <c r="D4372" t="n">
        <v>2</v>
      </c>
      <c r="E4372" t="n">
        <v>2.184767288436407</v>
      </c>
      <c r="F4372" t="n">
        <v>-2.184767288436407</v>
      </c>
      <c r="G4372" t="n">
        <v>2.278347137445937</v>
      </c>
    </row>
    <row r="4373">
      <c r="A4373" t="inlineStr">
        <is>
          <t>mv_f0_lv610_f0_l9_ls</t>
        </is>
      </c>
      <c r="B4373" t="inlineStr">
        <is>
          <t>10070</t>
        </is>
      </c>
      <c r="C4373" t="inlineStr">
        <is>
          <t>mv_f0_lv610_f0_l9_ls</t>
        </is>
      </c>
      <c r="D4373" t="n">
        <v>2</v>
      </c>
      <c r="E4373" t="n">
        <v>2.184198259358928</v>
      </c>
      <c r="F4373" t="n">
        <v>-2.184198259358928</v>
      </c>
      <c r="G4373" t="n">
        <v>2.217708758908927</v>
      </c>
    </row>
    <row r="4374">
      <c r="A4374" t="inlineStr">
        <is>
          <t>mv_f0_lv457_f0_l25_ls</t>
        </is>
      </c>
      <c r="B4374" t="inlineStr">
        <is>
          <t>8490</t>
        </is>
      </c>
      <c r="C4374" t="inlineStr">
        <is>
          <t>mv_f0_lv457_f0_l25_ls</t>
        </is>
      </c>
      <c r="D4374" t="n">
        <v>2</v>
      </c>
      <c r="E4374" t="n">
        <v>2.182127458481487</v>
      </c>
      <c r="F4374" t="n">
        <v>-2.182127458481487</v>
      </c>
      <c r="G4374" t="n">
        <v>2.264518227920694</v>
      </c>
    </row>
    <row r="4375">
      <c r="A4375" t="inlineStr">
        <is>
          <t>mv_f0_lv517_f0_l8_ls</t>
        </is>
      </c>
      <c r="B4375" t="inlineStr">
        <is>
          <t>9086</t>
        </is>
      </c>
      <c r="C4375" t="inlineStr">
        <is>
          <t>mv_f0_lv517_f0_l8_ls</t>
        </is>
      </c>
      <c r="D4375" t="n">
        <v>2</v>
      </c>
      <c r="E4375" t="n">
        <v>2.181834650206095</v>
      </c>
      <c r="F4375" t="n">
        <v>-2.181834650206095</v>
      </c>
      <c r="G4375" t="n">
        <v>2.240394879239739</v>
      </c>
    </row>
    <row r="4376">
      <c r="A4376" t="inlineStr">
        <is>
          <t>mv_f0_lv442_f0_l38_ls</t>
        </is>
      </c>
      <c r="B4376" t="inlineStr">
        <is>
          <t>8206</t>
        </is>
      </c>
      <c r="C4376" t="inlineStr">
        <is>
          <t>mv_f0_lv442_f0_l38_ls</t>
        </is>
      </c>
      <c r="D4376" t="n">
        <v>2</v>
      </c>
      <c r="E4376" t="n">
        <v>2.180601755182668</v>
      </c>
      <c r="F4376" t="n">
        <v>-2.180601755182668</v>
      </c>
      <c r="G4376" t="n">
        <v>2.266088472408161</v>
      </c>
    </row>
    <row r="4377">
      <c r="A4377" t="inlineStr">
        <is>
          <t>mv_f0_lv328_f0_l0</t>
        </is>
      </c>
      <c r="B4377" t="inlineStr">
        <is>
          <t>6767</t>
        </is>
      </c>
      <c r="C4377" t="inlineStr">
        <is>
          <t>mv_f0_lv328_f0_l0</t>
        </is>
      </c>
      <c r="D4377" t="n">
        <v>2</v>
      </c>
      <c r="E4377" t="n">
        <v>2.179843469777317</v>
      </c>
      <c r="F4377" t="n">
        <v>-2.179843469777317</v>
      </c>
      <c r="G4377" t="n">
        <v>2.199370798078824</v>
      </c>
    </row>
    <row r="4378">
      <c r="A4378" t="inlineStr">
        <is>
          <t>mv_f0_lv571_f0_l31_ls</t>
        </is>
      </c>
      <c r="B4378" t="inlineStr">
        <is>
          <t>9716</t>
        </is>
      </c>
      <c r="C4378" t="inlineStr">
        <is>
          <t>mv_f0_lv571_f0_l31_ls</t>
        </is>
      </c>
      <c r="D4378" t="n">
        <v>2</v>
      </c>
      <c r="E4378" t="n">
        <v>2.179731507768749</v>
      </c>
      <c r="F4378" t="n">
        <v>-2.179731507768749</v>
      </c>
      <c r="G4378" t="n">
        <v>2.2591013096229</v>
      </c>
    </row>
    <row r="4379">
      <c r="A4379" t="inlineStr">
        <is>
          <t>mv_f0_lv287_f0_l13_ls</t>
        </is>
      </c>
      <c r="B4379" t="inlineStr">
        <is>
          <t>6534</t>
        </is>
      </c>
      <c r="C4379" t="inlineStr">
        <is>
          <t>mv_f0_lv287_f0_l13_ls</t>
        </is>
      </c>
      <c r="D4379" t="n">
        <v>2</v>
      </c>
      <c r="E4379" t="n">
        <v>2.17940264836777</v>
      </c>
      <c r="F4379" t="n">
        <v>-2.17940264836777</v>
      </c>
      <c r="G4379" t="n">
        <v>2.415123876286688</v>
      </c>
    </row>
    <row r="4380">
      <c r="A4380" t="inlineStr">
        <is>
          <t>mv_f0_lv416_f0_l2_ls</t>
        </is>
      </c>
      <c r="B4380" t="inlineStr">
        <is>
          <t>7798</t>
        </is>
      </c>
      <c r="C4380" t="inlineStr">
        <is>
          <t>mv_f0_lv416_f0_l2_ls</t>
        </is>
      </c>
      <c r="D4380" t="n">
        <v>2</v>
      </c>
      <c r="E4380" t="n">
        <v>2.178266814102054</v>
      </c>
      <c r="F4380" t="n">
        <v>-2.178266814102054</v>
      </c>
      <c r="G4380" t="n">
        <v>2.27406556685024</v>
      </c>
    </row>
    <row r="4381">
      <c r="A4381" t="inlineStr">
        <is>
          <t>mv_f0_lv162_f0_l0_ls</t>
        </is>
      </c>
      <c r="B4381" t="inlineStr">
        <is>
          <t>5050</t>
        </is>
      </c>
      <c r="C4381" t="inlineStr">
        <is>
          <t>mv_f0_lv162_f0_l0_ls</t>
        </is>
      </c>
      <c r="D4381" t="n">
        <v>2</v>
      </c>
      <c r="E4381" t="n">
        <v>2.178234848398064</v>
      </c>
      <c r="F4381" t="n">
        <v>-2.178234848398064</v>
      </c>
      <c r="G4381" t="n">
        <v>3.560827093274537</v>
      </c>
    </row>
    <row r="4382">
      <c r="A4382" t="inlineStr">
        <is>
          <t>mv_f0_lv408_f0_l1_ls</t>
        </is>
      </c>
      <c r="B4382" t="inlineStr">
        <is>
          <t>7752</t>
        </is>
      </c>
      <c r="C4382" t="inlineStr">
        <is>
          <t>mv_f0_lv408_f0_l1_ls</t>
        </is>
      </c>
      <c r="D4382" t="n">
        <v>2</v>
      </c>
      <c r="E4382" t="n">
        <v>2.177778474192063</v>
      </c>
      <c r="F4382" t="n">
        <v>-2.177778474192063</v>
      </c>
      <c r="G4382" t="n">
        <v>2.262037715792225</v>
      </c>
    </row>
    <row r="4383">
      <c r="A4383" t="inlineStr">
        <is>
          <t>mv_f0_lv622_f0_l1_ls</t>
        </is>
      </c>
      <c r="B4383" t="inlineStr">
        <is>
          <t>10144</t>
        </is>
      </c>
      <c r="C4383" t="inlineStr">
        <is>
          <t>mv_f0_lv622_f0_l1_ls</t>
        </is>
      </c>
      <c r="D4383" t="n">
        <v>2</v>
      </c>
      <c r="E4383" t="n">
        <v>2.17717857409979</v>
      </c>
      <c r="F4383" t="n">
        <v>-2.17717857409979</v>
      </c>
      <c r="G4383" t="n">
        <v>2.414873459782788</v>
      </c>
    </row>
    <row r="4384">
      <c r="A4384" t="inlineStr">
        <is>
          <t>mv_f0_lv455_f0_l20_ls</t>
        </is>
      </c>
      <c r="B4384" t="inlineStr">
        <is>
          <t>8360</t>
        </is>
      </c>
      <c r="C4384" t="inlineStr">
        <is>
          <t>mv_f0_lv455_f0_l20_ls</t>
        </is>
      </c>
      <c r="D4384" t="n">
        <v>2</v>
      </c>
      <c r="E4384" t="n">
        <v>2.176302470954728</v>
      </c>
      <c r="F4384" t="n">
        <v>-2.176302470954728</v>
      </c>
      <c r="G4384" t="n">
        <v>2.256897971311195</v>
      </c>
    </row>
    <row r="4385">
      <c r="A4385" t="inlineStr">
        <is>
          <t>mv_f0_lv632_f0_l25_ls</t>
        </is>
      </c>
      <c r="B4385" t="inlineStr">
        <is>
          <t>10290</t>
        </is>
      </c>
      <c r="C4385" t="inlineStr">
        <is>
          <t>mv_f0_lv632_f0_l25_ls</t>
        </is>
      </c>
      <c r="D4385" t="n">
        <v>2</v>
      </c>
      <c r="E4385" t="n">
        <v>2.176207135601034</v>
      </c>
      <c r="F4385" t="n">
        <v>-2.176207135601034</v>
      </c>
      <c r="G4385" t="n">
        <v>2.260854441719061</v>
      </c>
    </row>
    <row r="4386">
      <c r="A4386" t="inlineStr">
        <is>
          <t>mv_f0_lv107_f0_l12_ls</t>
        </is>
      </c>
      <c r="B4386" t="inlineStr">
        <is>
          <t>4590</t>
        </is>
      </c>
      <c r="C4386" t="inlineStr">
        <is>
          <t>mv_f0_lv107_f0_l12_ls</t>
        </is>
      </c>
      <c r="D4386" t="n">
        <v>2</v>
      </c>
      <c r="E4386" t="n">
        <v>2.175679698616313</v>
      </c>
      <c r="F4386" t="n">
        <v>-2.175679698616313</v>
      </c>
      <c r="G4386" t="n">
        <v>2.641758146127615</v>
      </c>
    </row>
    <row r="4387">
      <c r="A4387" t="inlineStr">
        <is>
          <t>mv_f0_lv97_f0_l2_ls</t>
        </is>
      </c>
      <c r="B4387" t="inlineStr">
        <is>
          <t>4424</t>
        </is>
      </c>
      <c r="C4387" t="inlineStr">
        <is>
          <t>mv_f0_lv97_f0_l2_ls</t>
        </is>
      </c>
      <c r="D4387" t="n">
        <v>2</v>
      </c>
      <c r="E4387" t="n">
        <v>2.1753816301035</v>
      </c>
      <c r="F4387" t="n">
        <v>-2.1753816301035</v>
      </c>
      <c r="G4387" t="n">
        <v>2.255873995711886</v>
      </c>
    </row>
    <row r="4388">
      <c r="A4388" t="inlineStr">
        <is>
          <t>mv_f0_lv368_f1_l0_ls</t>
        </is>
      </c>
      <c r="B4388" t="inlineStr">
        <is>
          <t>7138</t>
        </is>
      </c>
      <c r="C4388" t="inlineStr">
        <is>
          <t>mv_f0_lv368_f1_l0_ls</t>
        </is>
      </c>
      <c r="D4388" t="n">
        <v>2</v>
      </c>
      <c r="E4388" t="n">
        <v>2.173695745800867</v>
      </c>
      <c r="F4388" t="n">
        <v>-2.173695745800867</v>
      </c>
      <c r="G4388" t="n">
        <v>2.257710248772073</v>
      </c>
    </row>
    <row r="4389">
      <c r="A4389" t="inlineStr">
        <is>
          <t>mv_f0_lv138_f0_l1_ls</t>
        </is>
      </c>
      <c r="B4389" t="inlineStr">
        <is>
          <t>4790</t>
        </is>
      </c>
      <c r="C4389" t="inlineStr">
        <is>
          <t>mv_f0_lv138_f0_l1_ls</t>
        </is>
      </c>
      <c r="D4389" t="n">
        <v>2</v>
      </c>
      <c r="E4389" t="n">
        <v>2.173512769995225</v>
      </c>
      <c r="F4389" t="n">
        <v>-2.173512769995225</v>
      </c>
      <c r="G4389" t="n">
        <v>2.234201180272611</v>
      </c>
    </row>
    <row r="4390">
      <c r="A4390" t="inlineStr">
        <is>
          <t>mv_f0_lv460_f0_l0_ls</t>
        </is>
      </c>
      <c r="B4390" t="inlineStr">
        <is>
          <t>8594</t>
        </is>
      </c>
      <c r="C4390" t="inlineStr">
        <is>
          <t>mv_f0_lv460_f0_l0_ls</t>
        </is>
      </c>
      <c r="D4390" t="n">
        <v>2</v>
      </c>
      <c r="E4390" t="n">
        <v>2.171348858148091</v>
      </c>
      <c r="F4390" t="n">
        <v>-2.171348858148091</v>
      </c>
      <c r="G4390" t="n">
        <v>2.405865245597803</v>
      </c>
    </row>
    <row r="4391">
      <c r="A4391" t="inlineStr">
        <is>
          <t>mv_f0_lv350_f0_l1</t>
        </is>
      </c>
      <c r="B4391" t="inlineStr">
        <is>
          <t>6989</t>
        </is>
      </c>
      <c r="C4391" t="inlineStr">
        <is>
          <t>mv_f0_lv350_f0_l1</t>
        </is>
      </c>
      <c r="D4391" t="n">
        <v>2</v>
      </c>
      <c r="E4391" t="n">
        <v>2.170970666652078</v>
      </c>
      <c r="F4391" t="n">
        <v>-2.170970666652078</v>
      </c>
      <c r="G4391" t="n">
        <v>2.416132923783394</v>
      </c>
    </row>
    <row r="4392">
      <c r="A4392" t="inlineStr">
        <is>
          <t>mv_f0_lv107_f0_l3_ls</t>
        </is>
      </c>
      <c r="B4392" t="inlineStr">
        <is>
          <t>4572</t>
        </is>
      </c>
      <c r="C4392" t="inlineStr">
        <is>
          <t>mv_f0_lv107_f0_l3_ls</t>
        </is>
      </c>
      <c r="D4392" t="n">
        <v>2</v>
      </c>
      <c r="E4392" t="n">
        <v>2.170859799381973</v>
      </c>
      <c r="F4392" t="n">
        <v>-2.170859799381973</v>
      </c>
      <c r="G4392" t="n">
        <v>2.638542093800541</v>
      </c>
    </row>
    <row r="4393">
      <c r="A4393" t="inlineStr">
        <is>
          <t>mv_f0_lv577_f0_l0</t>
        </is>
      </c>
      <c r="B4393" t="inlineStr">
        <is>
          <t>9817</t>
        </is>
      </c>
      <c r="C4393" t="inlineStr">
        <is>
          <t>mv_f0_lv577_f0_l0</t>
        </is>
      </c>
      <c r="D4393" t="n">
        <v>2</v>
      </c>
      <c r="E4393" t="n">
        <v>2.169225725815141</v>
      </c>
      <c r="F4393" t="n">
        <v>-2.169225725815141</v>
      </c>
      <c r="G4393" t="n">
        <v>2.413752773801288</v>
      </c>
    </row>
    <row r="4394">
      <c r="A4394" t="inlineStr">
        <is>
          <t>mv_f0_lv181_f0_l1</t>
        </is>
      </c>
      <c r="B4394" t="inlineStr">
        <is>
          <t>5111</t>
        </is>
      </c>
      <c r="C4394" t="inlineStr">
        <is>
          <t>mv_f0_lv181_f0_l1</t>
        </is>
      </c>
      <c r="D4394" t="n">
        <v>2</v>
      </c>
      <c r="E4394" t="n">
        <v>2.16890988981454</v>
      </c>
      <c r="F4394" t="n">
        <v>-2.16890988981454</v>
      </c>
      <c r="G4394" t="n">
        <v>2.223032809716013</v>
      </c>
    </row>
    <row r="4395">
      <c r="A4395" t="inlineStr">
        <is>
          <t>mv_f0_lv333_f0_l3_ls</t>
        </is>
      </c>
      <c r="B4395" t="inlineStr">
        <is>
          <t>6840</t>
        </is>
      </c>
      <c r="C4395" t="inlineStr">
        <is>
          <t>mv_f0_lv333_f0_l3_ls</t>
        </is>
      </c>
      <c r="D4395" t="n">
        <v>2</v>
      </c>
      <c r="E4395" t="n">
        <v>2.168573677722985</v>
      </c>
      <c r="F4395" t="n">
        <v>-2.168573677722985</v>
      </c>
      <c r="G4395" t="n">
        <v>2.403204792991774</v>
      </c>
    </row>
    <row r="4396">
      <c r="A4396" t="inlineStr">
        <is>
          <t>mv_f0_lv226_f0_l36_ls</t>
        </is>
      </c>
      <c r="B4396" t="inlineStr">
        <is>
          <t>5518</t>
        </is>
      </c>
      <c r="C4396" t="inlineStr">
        <is>
          <t>mv_f0_lv226_f0_l36_ls</t>
        </is>
      </c>
      <c r="D4396" t="n">
        <v>2</v>
      </c>
      <c r="E4396" t="n">
        <v>2.167751633954682</v>
      </c>
      <c r="F4396" t="n">
        <v>-2.167751633954682</v>
      </c>
      <c r="G4396" t="n">
        <v>2.225000877523694</v>
      </c>
    </row>
    <row r="4397">
      <c r="A4397" t="inlineStr">
        <is>
          <t>mv_f0_lv678_f0_l0_ls</t>
        </is>
      </c>
      <c r="B4397" t="inlineStr">
        <is>
          <t>10734</t>
        </is>
      </c>
      <c r="C4397" t="inlineStr">
        <is>
          <t>mv_f0_lv678_f0_l0_ls</t>
        </is>
      </c>
      <c r="D4397" t="n">
        <v>2</v>
      </c>
      <c r="E4397" t="n">
        <v>2.167686298098716</v>
      </c>
      <c r="F4397" t="n">
        <v>-2.167686298098716</v>
      </c>
      <c r="G4397" t="n">
        <v>2.224073833542378</v>
      </c>
    </row>
    <row r="4398">
      <c r="A4398" t="inlineStr">
        <is>
          <t>mv_f0_lv12_f0_l1_ls</t>
        </is>
      </c>
      <c r="B4398" t="inlineStr">
        <is>
          <t>3668</t>
        </is>
      </c>
      <c r="C4398" t="inlineStr">
        <is>
          <t>mv_f0_lv12_f0_l1_ls</t>
        </is>
      </c>
      <c r="D4398" t="n">
        <v>2</v>
      </c>
      <c r="E4398" t="n">
        <v>2.164771241675403</v>
      </c>
      <c r="F4398" t="n">
        <v>-2.164771241675403</v>
      </c>
      <c r="G4398" t="n">
        <v>2.166017996035182</v>
      </c>
    </row>
    <row r="4399">
      <c r="A4399" t="inlineStr">
        <is>
          <t>mv_f0_lv57_f0_l0_ls</t>
        </is>
      </c>
      <c r="B4399" t="inlineStr">
        <is>
          <t>4046</t>
        </is>
      </c>
      <c r="C4399" t="inlineStr">
        <is>
          <t>mv_f0_lv57_f0_l0_ls</t>
        </is>
      </c>
      <c r="D4399" t="n">
        <v>2</v>
      </c>
      <c r="E4399" t="n">
        <v>2.164471303158334</v>
      </c>
      <c r="F4399" t="n">
        <v>-2.164471303158334</v>
      </c>
      <c r="G4399" t="n">
        <v>2.248493826452504</v>
      </c>
    </row>
    <row r="4400">
      <c r="A4400" t="inlineStr">
        <is>
          <t>mv_f0_lv128_f0_l20_ls</t>
        </is>
      </c>
      <c r="B4400" t="inlineStr">
        <is>
          <t>4738</t>
        </is>
      </c>
      <c r="C4400" t="inlineStr">
        <is>
          <t>mv_f0_lv128_f0_l20_ls</t>
        </is>
      </c>
      <c r="D4400" t="n">
        <v>2</v>
      </c>
      <c r="E4400" t="n">
        <v>2.161219836116564</v>
      </c>
      <c r="F4400" t="n">
        <v>-2.161219836116564</v>
      </c>
      <c r="G4400" t="n">
        <v>2.218472527121257</v>
      </c>
    </row>
    <row r="4401">
      <c r="A4401" t="inlineStr">
        <is>
          <t>mv_f0_lv263_f0_l8_ls</t>
        </is>
      </c>
      <c r="B4401" t="inlineStr">
        <is>
          <t>6270</t>
        </is>
      </c>
      <c r="C4401" t="inlineStr">
        <is>
          <t>mv_f0_lv263_f0_l8_ls</t>
        </is>
      </c>
      <c r="D4401" t="n">
        <v>2</v>
      </c>
      <c r="E4401" t="n">
        <v>2.159771028758062</v>
      </c>
      <c r="F4401" t="n">
        <v>-2.159771028758062</v>
      </c>
      <c r="G4401" t="n">
        <v>2.215387085342061</v>
      </c>
    </row>
    <row r="4402">
      <c r="A4402" t="inlineStr">
        <is>
          <t>mv_f0_lv107_f0_l5_ls</t>
        </is>
      </c>
      <c r="B4402" t="inlineStr">
        <is>
          <t>4576</t>
        </is>
      </c>
      <c r="C4402" t="inlineStr">
        <is>
          <t>mv_f0_lv107_f0_l5_ls</t>
        </is>
      </c>
      <c r="D4402" t="n">
        <v>2</v>
      </c>
      <c r="E4402" t="n">
        <v>2.159473928819357</v>
      </c>
      <c r="F4402" t="n">
        <v>-2.159473928819357</v>
      </c>
      <c r="G4402" t="n">
        <v>3.529131613505931</v>
      </c>
    </row>
    <row r="4403">
      <c r="A4403" t="inlineStr">
        <is>
          <t>mv_f0_lv517_f0_l1_ls</t>
        </is>
      </c>
      <c r="B4403" t="inlineStr">
        <is>
          <t>9072</t>
        </is>
      </c>
      <c r="C4403" t="inlineStr">
        <is>
          <t>mv_f0_lv517_f0_l1_ls</t>
        </is>
      </c>
      <c r="D4403" t="n">
        <v>2</v>
      </c>
      <c r="E4403" t="n">
        <v>2.155757444316854</v>
      </c>
      <c r="F4403" t="n">
        <v>-2.155757444316854</v>
      </c>
      <c r="G4403" t="n">
        <v>2.211167400494927</v>
      </c>
    </row>
    <row r="4404">
      <c r="A4404" t="inlineStr">
        <is>
          <t>mv_f0_lv294_f0_l0</t>
        </is>
      </c>
      <c r="B4404" t="inlineStr">
        <is>
          <t>6613</t>
        </is>
      </c>
      <c r="C4404" t="inlineStr">
        <is>
          <t>mv_f0_lv294_f0_l0</t>
        </is>
      </c>
      <c r="D4404" t="n">
        <v>2</v>
      </c>
      <c r="E4404" t="n">
        <v>2.155754429296246</v>
      </c>
      <c r="F4404" t="n">
        <v>-2.155754429296246</v>
      </c>
      <c r="G4404" t="n">
        <v>2.17740831431913</v>
      </c>
    </row>
    <row r="4405">
      <c r="A4405" t="inlineStr">
        <is>
          <t>mv_f0_lv226_f0_l31_ls</t>
        </is>
      </c>
      <c r="B4405" t="inlineStr">
        <is>
          <t>5508</t>
        </is>
      </c>
      <c r="C4405" t="inlineStr">
        <is>
          <t>mv_f0_lv226_f0_l31_ls</t>
        </is>
      </c>
      <c r="D4405" t="n">
        <v>2</v>
      </c>
      <c r="E4405" t="n">
        <v>2.154230236142769</v>
      </c>
      <c r="F4405" t="n">
        <v>-2.154230236142769</v>
      </c>
      <c r="G4405" t="n">
        <v>2.388609005192856</v>
      </c>
    </row>
    <row r="4406">
      <c r="A4406" t="inlineStr">
        <is>
          <t>mv_f0_lv449_f0_l10_ls</t>
        </is>
      </c>
      <c r="B4406" t="inlineStr">
        <is>
          <t>8278</t>
        </is>
      </c>
      <c r="C4406" t="inlineStr">
        <is>
          <t>mv_f0_lv449_f0_l10_ls</t>
        </is>
      </c>
      <c r="D4406" t="n">
        <v>2</v>
      </c>
      <c r="E4406" t="n">
        <v>2.148569984377295</v>
      </c>
      <c r="F4406" t="n">
        <v>-2.148569984377295</v>
      </c>
      <c r="G4406" t="n">
        <v>2.379581367892055</v>
      </c>
    </row>
    <row r="4407">
      <c r="A4407" t="inlineStr">
        <is>
          <t>mv_f0_lv386_f1_l2_ls</t>
        </is>
      </c>
      <c r="B4407" t="inlineStr">
        <is>
          <t>7458</t>
        </is>
      </c>
      <c r="C4407" t="inlineStr">
        <is>
          <t>mv_f0_lv386_f1_l2_ls</t>
        </is>
      </c>
      <c r="D4407" t="n">
        <v>2</v>
      </c>
      <c r="E4407" t="n">
        <v>2.146639653026921</v>
      </c>
      <c r="F4407" t="n">
        <v>-2.146639653026921</v>
      </c>
      <c r="G4407" t="n">
        <v>2.378278108626675</v>
      </c>
    </row>
    <row r="4408">
      <c r="A4408" t="inlineStr">
        <is>
          <t>mv_f0_lv200_f0_l2_ls</t>
        </is>
      </c>
      <c r="B4408" t="inlineStr">
        <is>
          <t>5288</t>
        </is>
      </c>
      <c r="C4408" t="inlineStr">
        <is>
          <t>mv_f0_lv200_f0_l2_ls</t>
        </is>
      </c>
      <c r="D4408" t="n">
        <v>2</v>
      </c>
      <c r="E4408" t="n">
        <v>2.146161848000695</v>
      </c>
      <c r="F4408" t="n">
        <v>-2.146161848000695</v>
      </c>
      <c r="G4408" t="n">
        <v>2.200758410326295</v>
      </c>
    </row>
    <row r="4409">
      <c r="A4409" t="inlineStr">
        <is>
          <t>mv_f0_lv240_f0_l24_ls</t>
        </is>
      </c>
      <c r="B4409" t="inlineStr">
        <is>
          <t>5738</t>
        </is>
      </c>
      <c r="C4409" t="inlineStr">
        <is>
          <t>mv_f0_lv240_f0_l24_ls</t>
        </is>
      </c>
      <c r="D4409" t="n">
        <v>2</v>
      </c>
      <c r="E4409" t="n">
        <v>2.145444424912375</v>
      </c>
      <c r="F4409" t="n">
        <v>-2.145444424912375</v>
      </c>
      <c r="G4409" t="n">
        <v>2.228624575218117</v>
      </c>
    </row>
    <row r="4410">
      <c r="A4410" t="inlineStr">
        <is>
          <t>mv_f0_lv343_f0_l7_ls</t>
        </is>
      </c>
      <c r="B4410" t="inlineStr">
        <is>
          <t>6956</t>
        </is>
      </c>
      <c r="C4410" t="inlineStr">
        <is>
          <t>mv_f0_lv343_f0_l7_ls</t>
        </is>
      </c>
      <c r="D4410" t="n">
        <v>2</v>
      </c>
      <c r="E4410" t="n">
        <v>2.145340006160527</v>
      </c>
      <c r="F4410" t="n">
        <v>-2.145340006160527</v>
      </c>
      <c r="G4410" t="n">
        <v>2.240071874209178</v>
      </c>
    </row>
    <row r="4411">
      <c r="A4411" t="inlineStr">
        <is>
          <t>mv_f0_lv473_f0_l11_ls</t>
        </is>
      </c>
      <c r="B4411" t="inlineStr">
        <is>
          <t>8740</t>
        </is>
      </c>
      <c r="C4411" t="inlineStr">
        <is>
          <t>mv_f0_lv473_f0_l11_ls</t>
        </is>
      </c>
      <c r="D4411" t="n">
        <v>2</v>
      </c>
      <c r="E4411" t="n">
        <v>2.141617299893582</v>
      </c>
      <c r="F4411" t="n">
        <v>-2.141617299893582</v>
      </c>
      <c r="G4411" t="n">
        <v>2.266830834830092</v>
      </c>
    </row>
    <row r="4412">
      <c r="A4412" t="inlineStr">
        <is>
          <t>mv_f0_lv410_f0_l9</t>
        </is>
      </c>
      <c r="B4412" t="inlineStr">
        <is>
          <t>7775</t>
        </is>
      </c>
      <c r="C4412" t="inlineStr">
        <is>
          <t>mv_f0_lv410_f0_l9</t>
        </is>
      </c>
      <c r="D4412" t="n">
        <v>2</v>
      </c>
      <c r="E4412" t="n">
        <v>2.140655715735816</v>
      </c>
      <c r="F4412" t="n">
        <v>-2.140655715735816</v>
      </c>
      <c r="G4412" t="n">
        <v>2.235462910252156</v>
      </c>
    </row>
    <row r="4413">
      <c r="A4413" t="inlineStr">
        <is>
          <t>mv_f0_lv268_f0_l7_ls</t>
        </is>
      </c>
      <c r="B4413" t="inlineStr">
        <is>
          <t>6348</t>
        </is>
      </c>
      <c r="C4413" t="inlineStr">
        <is>
          <t>mv_f0_lv268_f0_l7_ls</t>
        </is>
      </c>
      <c r="D4413" t="n">
        <v>2</v>
      </c>
      <c r="E4413" t="n">
        <v>2.140644450316267</v>
      </c>
      <c r="F4413" t="n">
        <v>-2.140644450316267</v>
      </c>
      <c r="G4413" t="n">
        <v>2.222119646028601</v>
      </c>
    </row>
    <row r="4414">
      <c r="A4414" t="inlineStr">
        <is>
          <t>mv_f0_lv159_f0_l1_ls</t>
        </is>
      </c>
      <c r="B4414" t="inlineStr">
        <is>
          <t>5022</t>
        </is>
      </c>
      <c r="C4414" t="inlineStr">
        <is>
          <t>mv_f0_lv159_f0_l1_ls</t>
        </is>
      </c>
      <c r="D4414" t="n">
        <v>2</v>
      </c>
      <c r="E4414" t="n">
        <v>2.139954407795599</v>
      </c>
      <c r="F4414" t="n">
        <v>-2.139954407795599</v>
      </c>
      <c r="G4414" t="n">
        <v>2.371156972638266</v>
      </c>
    </row>
    <row r="4415">
      <c r="A4415" t="inlineStr">
        <is>
          <t>mv_f0_lv143_f0_l0_ls</t>
        </is>
      </c>
      <c r="B4415" t="inlineStr">
        <is>
          <t>4808</t>
        </is>
      </c>
      <c r="C4415" t="inlineStr">
        <is>
          <t>mv_f0_lv143_f0_l0_ls</t>
        </is>
      </c>
      <c r="D4415" t="n">
        <v>2</v>
      </c>
      <c r="E4415" t="n">
        <v>2.138626211704244</v>
      </c>
      <c r="F4415" t="n">
        <v>-2.138626211704244</v>
      </c>
      <c r="G4415" t="n">
        <v>3.494844809630628</v>
      </c>
    </row>
    <row r="4416">
      <c r="A4416" t="inlineStr">
        <is>
          <t>mv_f0_lv447_f0_l0_ls</t>
        </is>
      </c>
      <c r="B4416" t="inlineStr">
        <is>
          <t>8254</t>
        </is>
      </c>
      <c r="C4416" t="inlineStr">
        <is>
          <t>mv_f0_lv447_f0_l0_ls</t>
        </is>
      </c>
      <c r="D4416" t="n">
        <v>2</v>
      </c>
      <c r="E4416" t="n">
        <v>2.138169455459551</v>
      </c>
      <c r="F4416" t="n">
        <v>-2.138169455459551</v>
      </c>
      <c r="G4416" t="n">
        <v>2.368799024136911</v>
      </c>
    </row>
    <row r="4417">
      <c r="A4417" t="inlineStr">
        <is>
          <t>mv_f0_lv229_f0_l1_ls</t>
        </is>
      </c>
      <c r="B4417" t="inlineStr">
        <is>
          <t>5652</t>
        </is>
      </c>
      <c r="C4417" t="inlineStr">
        <is>
          <t>mv_f0_lv229_f0_l1_ls</t>
        </is>
      </c>
      <c r="D4417" t="n">
        <v>2</v>
      </c>
      <c r="E4417" t="n">
        <v>2.134318923003511</v>
      </c>
      <c r="F4417" t="n">
        <v>-2.134318923003511</v>
      </c>
      <c r="G4417" t="n">
        <v>2.215877828032726</v>
      </c>
    </row>
    <row r="4418">
      <c r="A4418" t="inlineStr">
        <is>
          <t>mv_f0_lv555_f0_l4_ls</t>
        </is>
      </c>
      <c r="B4418" t="inlineStr">
        <is>
          <t>9504</t>
        </is>
      </c>
      <c r="C4418" t="inlineStr">
        <is>
          <t>mv_f0_lv555_f0_l4_ls</t>
        </is>
      </c>
      <c r="D4418" t="n">
        <v>2</v>
      </c>
      <c r="E4418" t="n">
        <v>2.133678905659027</v>
      </c>
      <c r="F4418" t="n">
        <v>-2.133678905659027</v>
      </c>
      <c r="G4418" t="n">
        <v>2.215147384573724</v>
      </c>
    </row>
    <row r="4419">
      <c r="A4419" t="inlineStr">
        <is>
          <t>mv_f0_lv226_f0_l39</t>
        </is>
      </c>
      <c r="B4419" t="inlineStr">
        <is>
          <t>5523</t>
        </is>
      </c>
      <c r="C4419" t="inlineStr">
        <is>
          <t>mv_f0_lv226_f0_l39</t>
        </is>
      </c>
      <c r="D4419" t="n">
        <v>2</v>
      </c>
      <c r="E4419" t="n">
        <v>2.128972336503658</v>
      </c>
      <c r="F4419" t="n">
        <v>-2.128972336503658</v>
      </c>
      <c r="G4419" t="n">
        <v>2.326882254685509</v>
      </c>
    </row>
    <row r="4420">
      <c r="A4420" t="inlineStr">
        <is>
          <t>mv_f0_lv583_f0_l0</t>
        </is>
      </c>
      <c r="B4420" t="inlineStr">
        <is>
          <t>9841</t>
        </is>
      </c>
      <c r="C4420" t="inlineStr">
        <is>
          <t>mv_f0_lv583_f0_l0</t>
        </is>
      </c>
      <c r="D4420" t="n">
        <v>2</v>
      </c>
      <c r="E4420" t="n">
        <v>2.128627533309135</v>
      </c>
      <c r="F4420" t="n">
        <v>-2.128627533309135</v>
      </c>
      <c r="G4420" t="n">
        <v>2.368922566168886</v>
      </c>
    </row>
    <row r="4421">
      <c r="A4421" t="inlineStr">
        <is>
          <t>mv_f0_lv263_f0_l25_ls</t>
        </is>
      </c>
      <c r="B4421" t="inlineStr">
        <is>
          <t>6304</t>
        </is>
      </c>
      <c r="C4421" t="inlineStr">
        <is>
          <t>mv_f0_lv263_f0_l25_ls</t>
        </is>
      </c>
      <c r="D4421" t="n">
        <v>2</v>
      </c>
      <c r="E4421" t="n">
        <v>2.124375325484807</v>
      </c>
      <c r="F4421" t="n">
        <v>-2.124375325484807</v>
      </c>
      <c r="G4421" t="n">
        <v>2.206157371671873</v>
      </c>
    </row>
    <row r="4422">
      <c r="A4422" t="inlineStr">
        <is>
          <t>mv_f0_lv282_f0_l3</t>
        </is>
      </c>
      <c r="B4422" t="inlineStr">
        <is>
          <t>6493</t>
        </is>
      </c>
      <c r="C4422" t="inlineStr">
        <is>
          <t>mv_f0_lv282_f0_l3</t>
        </is>
      </c>
      <c r="D4422" t="n">
        <v>2</v>
      </c>
      <c r="E4422" t="n">
        <v>2.122972754730033</v>
      </c>
      <c r="F4422" t="n">
        <v>-2.122972754730033</v>
      </c>
      <c r="G4422" t="n">
        <v>2.304895145137509</v>
      </c>
    </row>
    <row r="4423">
      <c r="A4423" t="inlineStr">
        <is>
          <t>mv_f0_lv332_f0_l1_ls</t>
        </is>
      </c>
      <c r="B4423" t="inlineStr">
        <is>
          <t>6824</t>
        </is>
      </c>
      <c r="C4423" t="inlineStr">
        <is>
          <t>mv_f0_lv332_f0_l1_ls</t>
        </is>
      </c>
      <c r="D4423" t="n">
        <v>2</v>
      </c>
      <c r="E4423" t="n">
        <v>2.121386319862717</v>
      </c>
      <c r="F4423" t="n">
        <v>-2.121386319862717</v>
      </c>
      <c r="G4423" t="n">
        <v>2.200800987052913</v>
      </c>
    </row>
    <row r="4424">
      <c r="A4424" t="inlineStr">
        <is>
          <t>mv_f0_lv649_f0_l2_ls</t>
        </is>
      </c>
      <c r="B4424" t="inlineStr">
        <is>
          <t>10404</t>
        </is>
      </c>
      <c r="C4424" t="inlineStr">
        <is>
          <t>mv_f0_lv649_f0_l2_ls</t>
        </is>
      </c>
      <c r="D4424" t="n">
        <v>2</v>
      </c>
      <c r="E4424" t="n">
        <v>2.120084949030078</v>
      </c>
      <c r="F4424" t="n">
        <v>-2.120084949030078</v>
      </c>
      <c r="G4424" t="n">
        <v>2.175860492589413</v>
      </c>
    </row>
    <row r="4425">
      <c r="A4425" t="inlineStr">
        <is>
          <t>mv_f0_lv685_f0_l0_ls</t>
        </is>
      </c>
      <c r="B4425" t="inlineStr">
        <is>
          <t>10796</t>
        </is>
      </c>
      <c r="C4425" t="inlineStr">
        <is>
          <t>mv_f0_lv685_f0_l0_ls</t>
        </is>
      </c>
      <c r="D4425" t="n">
        <v>2</v>
      </c>
      <c r="E4425" t="n">
        <v>2.119546541201973</v>
      </c>
      <c r="F4425" t="n">
        <v>-2.119546541201973</v>
      </c>
      <c r="G4425" t="n">
        <v>2.155570996624972</v>
      </c>
    </row>
    <row r="4426">
      <c r="A4426" t="inlineStr">
        <is>
          <t>mv_f0_lv648_f0_l0</t>
        </is>
      </c>
      <c r="B4426" t="inlineStr">
        <is>
          <t>10397</t>
        </is>
      </c>
      <c r="C4426" t="inlineStr">
        <is>
          <t>mv_f0_lv648_f0_l0</t>
        </is>
      </c>
      <c r="D4426" t="n">
        <v>2</v>
      </c>
      <c r="E4426" t="n">
        <v>2.11606716350566</v>
      </c>
      <c r="F4426" t="n">
        <v>-2.11606716350566</v>
      </c>
      <c r="G4426" t="n">
        <v>2.211153586110063</v>
      </c>
    </row>
    <row r="4427">
      <c r="A4427" t="inlineStr">
        <is>
          <t>mv_f0_lv276_f0_l15_ls</t>
        </is>
      </c>
      <c r="B4427" t="inlineStr">
        <is>
          <t>6410</t>
        </is>
      </c>
      <c r="C4427" t="inlineStr">
        <is>
          <t>mv_f0_lv276_f0_l15_ls</t>
        </is>
      </c>
      <c r="D4427" t="n">
        <v>2</v>
      </c>
      <c r="E4427" t="n">
        <v>2.115508642511736</v>
      </c>
      <c r="F4427" t="n">
        <v>-2.115508642511736</v>
      </c>
      <c r="G4427" t="n">
        <v>2.172776797101145</v>
      </c>
    </row>
    <row r="4428">
      <c r="A4428" t="inlineStr">
        <is>
          <t>mv_f0_lv52_f0_l22_ls</t>
        </is>
      </c>
      <c r="B4428" t="inlineStr">
        <is>
          <t>4032</t>
        </is>
      </c>
      <c r="C4428" t="inlineStr">
        <is>
          <t>mv_f0_lv52_f0_l22_ls</t>
        </is>
      </c>
      <c r="D4428" t="n">
        <v>2</v>
      </c>
      <c r="E4428" t="n">
        <v>2.115328668799642</v>
      </c>
      <c r="F4428" t="n">
        <v>-2.115328668799642</v>
      </c>
      <c r="G4428" t="n">
        <v>2.244469052630524</v>
      </c>
    </row>
    <row r="4429">
      <c r="A4429" t="inlineStr">
        <is>
          <t>mv_f0_lv154_f0_l17_ls</t>
        </is>
      </c>
      <c r="B4429" t="inlineStr">
        <is>
          <t>4940</t>
        </is>
      </c>
      <c r="C4429" t="inlineStr">
        <is>
          <t>mv_f0_lv154_f0_l17_ls</t>
        </is>
      </c>
      <c r="D4429" t="n">
        <v>2</v>
      </c>
      <c r="E4429" t="n">
        <v>2.114016498640579</v>
      </c>
      <c r="F4429" t="n">
        <v>-2.114016498640579</v>
      </c>
      <c r="G4429" t="n">
        <v>2.244286963512488</v>
      </c>
    </row>
    <row r="4430">
      <c r="A4430" t="inlineStr">
        <is>
          <t>mv_f0_lv668_f0_l0</t>
        </is>
      </c>
      <c r="B4430" t="inlineStr">
        <is>
          <t>10657</t>
        </is>
      </c>
      <c r="C4430" t="inlineStr">
        <is>
          <t>mv_f0_lv668_f0_l0</t>
        </is>
      </c>
      <c r="D4430" t="n">
        <v>2</v>
      </c>
      <c r="E4430" t="n">
        <v>2.109910348422946</v>
      </c>
      <c r="F4430" t="n">
        <v>-2.109910348422946</v>
      </c>
      <c r="G4430" t="n">
        <v>2.115339392086309</v>
      </c>
    </row>
    <row r="4431">
      <c r="A4431" t="inlineStr">
        <is>
          <t>mv_f0_lv690_f1_l1_ls</t>
        </is>
      </c>
      <c r="B4431" t="inlineStr">
        <is>
          <t>10904</t>
        </is>
      </c>
      <c r="C4431" t="inlineStr">
        <is>
          <t>mv_f0_lv690_f1_l1_ls</t>
        </is>
      </c>
      <c r="D4431" t="n">
        <v>2</v>
      </c>
      <c r="E4431" t="n">
        <v>2.107618294369034</v>
      </c>
      <c r="F4431" t="n">
        <v>-2.107618294369034</v>
      </c>
      <c r="G4431" t="n">
        <v>2.204930098222845</v>
      </c>
    </row>
    <row r="4432">
      <c r="A4432" t="inlineStr">
        <is>
          <t>mv_f0_lv449_f0_l17_ls</t>
        </is>
      </c>
      <c r="B4432" t="inlineStr">
        <is>
          <t>8292</t>
        </is>
      </c>
      <c r="C4432" t="inlineStr">
        <is>
          <t>mv_f0_lv449_f0_l17_ls</t>
        </is>
      </c>
      <c r="D4432" t="n">
        <v>2</v>
      </c>
      <c r="E4432" t="n">
        <v>2.107016767171571</v>
      </c>
      <c r="F4432" t="n">
        <v>-2.107016767171571</v>
      </c>
      <c r="G4432" t="n">
        <v>2.185897960300828</v>
      </c>
    </row>
    <row r="4433">
      <c r="A4433" t="inlineStr">
        <is>
          <t>mv_f0_lv248_f1_l26_ls</t>
        </is>
      </c>
      <c r="B4433" t="inlineStr">
        <is>
          <t>5974</t>
        </is>
      </c>
      <c r="C4433" t="inlineStr">
        <is>
          <t>mv_f0_lv248_f1_l26_ls</t>
        </is>
      </c>
      <c r="D4433" t="n">
        <v>2</v>
      </c>
      <c r="E4433" t="n">
        <v>2.105896156515215</v>
      </c>
      <c r="F4433" t="n">
        <v>-2.105896156515215</v>
      </c>
      <c r="G4433" t="n">
        <v>2.143744231194162</v>
      </c>
    </row>
    <row r="4434">
      <c r="A4434" t="inlineStr">
        <is>
          <t>mv_f0_lv43_f0_l4_ls</t>
        </is>
      </c>
      <c r="B4434" t="inlineStr">
        <is>
          <t>3878</t>
        </is>
      </c>
      <c r="C4434" t="inlineStr">
        <is>
          <t>mv_f0_lv43_f0_l4_ls</t>
        </is>
      </c>
      <c r="D4434" t="n">
        <v>2</v>
      </c>
      <c r="E4434" t="n">
        <v>2.103988831061121</v>
      </c>
      <c r="F4434" t="n">
        <v>-2.103988831061121</v>
      </c>
      <c r="G4434" t="n">
        <v>2.159026772433652</v>
      </c>
    </row>
    <row r="4435">
      <c r="A4435" t="inlineStr">
        <is>
          <t>mv_f0_lv539_f0_l0</t>
        </is>
      </c>
      <c r="B4435" t="inlineStr">
        <is>
          <t>9429</t>
        </is>
      </c>
      <c r="C4435" t="inlineStr">
        <is>
          <t>mv_f0_lv539_f0_l0</t>
        </is>
      </c>
      <c r="D4435" t="n">
        <v>2</v>
      </c>
      <c r="E4435" t="n">
        <v>2.103634201313429</v>
      </c>
      <c r="F4435" t="n">
        <v>-2.103634201313429</v>
      </c>
      <c r="G4435" t="n">
        <v>2.169056576118047</v>
      </c>
    </row>
    <row r="4436">
      <c r="A4436" t="inlineStr">
        <is>
          <t>mv_f0_lv406_f0_l21_ls</t>
        </is>
      </c>
      <c r="B4436" t="inlineStr">
        <is>
          <t>7664</t>
        </is>
      </c>
      <c r="C4436" t="inlineStr">
        <is>
          <t>mv_f0_lv406_f0_l21_ls</t>
        </is>
      </c>
      <c r="D4436" t="n">
        <v>2</v>
      </c>
      <c r="E4436" t="n">
        <v>2.103119408163494</v>
      </c>
      <c r="F4436" t="n">
        <v>-2.103119408163494</v>
      </c>
      <c r="G4436" t="n">
        <v>2.142055220638596</v>
      </c>
    </row>
    <row r="4437">
      <c r="A4437" t="inlineStr">
        <is>
          <t>mv_f0_lv132_f0_l0</t>
        </is>
      </c>
      <c r="B4437" t="inlineStr">
        <is>
          <t>4773</t>
        </is>
      </c>
      <c r="C4437" t="inlineStr">
        <is>
          <t>mv_f0_lv132_f0_l0</t>
        </is>
      </c>
      <c r="D4437" t="n">
        <v>2</v>
      </c>
      <c r="E4437" t="n">
        <v>2.099987677408445</v>
      </c>
      <c r="F4437" t="n">
        <v>-2.099987677408445</v>
      </c>
      <c r="G4437" t="n">
        <v>2.270873536347146</v>
      </c>
    </row>
    <row r="4438">
      <c r="A4438" t="inlineStr">
        <is>
          <t>mv_f0_lv190_f0_l1_ls</t>
        </is>
      </c>
      <c r="B4438" t="inlineStr">
        <is>
          <t>5200</t>
        </is>
      </c>
      <c r="C4438" t="inlineStr">
        <is>
          <t>mv_f0_lv190_f0_l1_ls</t>
        </is>
      </c>
      <c r="D4438" t="n">
        <v>2</v>
      </c>
      <c r="E4438" t="n">
        <v>2.097264259206955</v>
      </c>
      <c r="F4438" t="n">
        <v>-2.097264259206955</v>
      </c>
      <c r="G4438" t="n">
        <v>2.152844296772171</v>
      </c>
    </row>
    <row r="4439">
      <c r="A4439" t="inlineStr">
        <is>
          <t>mv_f0_lv466_f0_l0_ls</t>
        </is>
      </c>
      <c r="B4439" t="inlineStr">
        <is>
          <t>8632</t>
        </is>
      </c>
      <c r="C4439" t="inlineStr">
        <is>
          <t>mv_f0_lv466_f0_l0_ls</t>
        </is>
      </c>
      <c r="D4439" t="n">
        <v>2</v>
      </c>
      <c r="E4439" t="n">
        <v>2.097102449590316</v>
      </c>
      <c r="F4439" t="n">
        <v>-2.097102449590316</v>
      </c>
      <c r="G4439" t="n">
        <v>2.152549605170691</v>
      </c>
    </row>
    <row r="4440">
      <c r="A4440" t="inlineStr">
        <is>
          <t>mv_f0_lv291_f0_l0_ls</t>
        </is>
      </c>
      <c r="B4440" t="inlineStr">
        <is>
          <t>6600</t>
        </is>
      </c>
      <c r="C4440" t="inlineStr">
        <is>
          <t>mv_f0_lv291_f0_l0_ls</t>
        </is>
      </c>
      <c r="D4440" t="n">
        <v>2</v>
      </c>
      <c r="E4440" t="n">
        <v>2.095417607862875</v>
      </c>
      <c r="F4440" t="n">
        <v>-2.095417607862875</v>
      </c>
      <c r="G4440" t="n">
        <v>2.111094455384131</v>
      </c>
    </row>
    <row r="4441">
      <c r="A4441" t="inlineStr">
        <is>
          <t>mv_f0_lv341_f0_l0_ls</t>
        </is>
      </c>
      <c r="B4441" t="inlineStr">
        <is>
          <t>6936</t>
        </is>
      </c>
      <c r="C4441" t="inlineStr">
        <is>
          <t>mv_f0_lv341_f0_l0_ls</t>
        </is>
      </c>
      <c r="D4441" t="n">
        <v>2</v>
      </c>
      <c r="E4441" t="n">
        <v>2.09460489054347</v>
      </c>
      <c r="F4441" t="n">
        <v>-2.09460489054347</v>
      </c>
      <c r="G4441" t="n">
        <v>2.177369936069027</v>
      </c>
    </row>
    <row r="4442">
      <c r="A4442" t="inlineStr">
        <is>
          <t>mv_f0_lv492_f0_l19_ls</t>
        </is>
      </c>
      <c r="B4442" t="inlineStr">
        <is>
          <t>8900</t>
        </is>
      </c>
      <c r="C4442" t="inlineStr">
        <is>
          <t>mv_f0_lv492_f0_l19_ls</t>
        </is>
      </c>
      <c r="D4442" t="n">
        <v>2</v>
      </c>
      <c r="E4442" t="n">
        <v>2.094442927372261</v>
      </c>
      <c r="F4442" t="n">
        <v>-2.094442927372261</v>
      </c>
      <c r="G4442" t="n">
        <v>2.219555406404154</v>
      </c>
    </row>
    <row r="4443">
      <c r="A4443" t="inlineStr">
        <is>
          <t>mv_f0_lv85_f1_l0_ls</t>
        </is>
      </c>
      <c r="B4443" t="inlineStr">
        <is>
          <t>4298</t>
        </is>
      </c>
      <c r="C4443" t="inlineStr">
        <is>
          <t>mv_f0_lv85_f1_l0_ls</t>
        </is>
      </c>
      <c r="D4443" t="n">
        <v>2</v>
      </c>
      <c r="E4443" t="n">
        <v>2.093883113333023</v>
      </c>
      <c r="F4443" t="n">
        <v>-2.093883113333023</v>
      </c>
      <c r="G4443" t="n">
        <v>2.215891747827549</v>
      </c>
    </row>
    <row r="4444">
      <c r="A4444" t="inlineStr">
        <is>
          <t>mv_f0_lv666_f0_l1_ls</t>
        </is>
      </c>
      <c r="B4444" t="inlineStr">
        <is>
          <t>10644</t>
        </is>
      </c>
      <c r="C4444" t="inlineStr">
        <is>
          <t>mv_f0_lv666_f0_l1_ls</t>
        </is>
      </c>
      <c r="D4444" t="n">
        <v>2</v>
      </c>
      <c r="E4444" t="n">
        <v>2.092083645597821</v>
      </c>
      <c r="F4444" t="n">
        <v>-2.092083645597821</v>
      </c>
      <c r="G4444" t="n">
        <v>2.321617272437985</v>
      </c>
    </row>
    <row r="4445">
      <c r="A4445" t="inlineStr">
        <is>
          <t>mv_f0_lv123_f0_l1_ls</t>
        </is>
      </c>
      <c r="B4445" t="inlineStr">
        <is>
          <t>4682</t>
        </is>
      </c>
      <c r="C4445" t="inlineStr">
        <is>
          <t>mv_f0_lv123_f0_l1_ls</t>
        </is>
      </c>
      <c r="D4445" t="n">
        <v>2</v>
      </c>
      <c r="E4445" t="n">
        <v>2.09088850436431</v>
      </c>
      <c r="F4445" t="n">
        <v>-2.09088850436431</v>
      </c>
      <c r="G4445" t="n">
        <v>2.125517327498838</v>
      </c>
    </row>
    <row r="4446">
      <c r="A4446" t="inlineStr">
        <is>
          <t>mv_f0_lv518_f0_l31_ls</t>
        </is>
      </c>
      <c r="B4446" t="inlineStr">
        <is>
          <t>9188</t>
        </is>
      </c>
      <c r="C4446" t="inlineStr">
        <is>
          <t>mv_f0_lv518_f0_l31_ls</t>
        </is>
      </c>
      <c r="D4446" t="n">
        <v>2</v>
      </c>
      <c r="E4446" t="n">
        <v>2.090869001216479</v>
      </c>
      <c r="F4446" t="n">
        <v>-2.090869001216479</v>
      </c>
      <c r="G4446" t="n">
        <v>2.171476825587323</v>
      </c>
    </row>
    <row r="4447">
      <c r="A4447" t="inlineStr">
        <is>
          <t>mv_f0_lv417_f0_l0</t>
        </is>
      </c>
      <c r="B4447" t="inlineStr">
        <is>
          <t>7805</t>
        </is>
      </c>
      <c r="C4447" t="inlineStr">
        <is>
          <t>mv_f0_lv417_f0_l0</t>
        </is>
      </c>
      <c r="D4447" t="n">
        <v>2</v>
      </c>
      <c r="E4447" t="n">
        <v>2.08458597925214</v>
      </c>
      <c r="F4447" t="n">
        <v>-2.08458597925214</v>
      </c>
      <c r="G4447" t="n">
        <v>2.254257831114107</v>
      </c>
    </row>
    <row r="4448">
      <c r="A4448" t="inlineStr">
        <is>
          <t>mv_f0_lv556_f0_l32_ls</t>
        </is>
      </c>
      <c r="B4448" t="inlineStr">
        <is>
          <t>9584</t>
        </is>
      </c>
      <c r="C4448" t="inlineStr">
        <is>
          <t>mv_f0_lv556_f0_l32_ls</t>
        </is>
      </c>
      <c r="D4448" t="n">
        <v>2</v>
      </c>
      <c r="E4448" t="n">
        <v>2.08418061405455</v>
      </c>
      <c r="F4448" t="n">
        <v>-2.08418061405455</v>
      </c>
      <c r="G4448" t="n">
        <v>2.117102243941018</v>
      </c>
    </row>
    <row r="4449">
      <c r="A4449" t="inlineStr">
        <is>
          <t>mv_f0_lv571_f0_l1_ls</t>
        </is>
      </c>
      <c r="B4449" t="inlineStr">
        <is>
          <t>9656</t>
        </is>
      </c>
      <c r="C4449" t="inlineStr">
        <is>
          <t>mv_f0_lv571_f0_l1_ls</t>
        </is>
      </c>
      <c r="D4449" t="n">
        <v>2</v>
      </c>
      <c r="E4449" t="n">
        <v>2.083911444156703</v>
      </c>
      <c r="F4449" t="n">
        <v>-2.083911444156703</v>
      </c>
      <c r="G4449" t="n">
        <v>2.21029678048334</v>
      </c>
    </row>
    <row r="4450">
      <c r="A4450" t="inlineStr">
        <is>
          <t>mv_f0_lv555_f0_l11_ls</t>
        </is>
      </c>
      <c r="B4450" t="inlineStr">
        <is>
          <t>9518</t>
        </is>
      </c>
      <c r="C4450" t="inlineStr">
        <is>
          <t>mv_f0_lv555_f0_l11_ls</t>
        </is>
      </c>
      <c r="D4450" t="n">
        <v>2</v>
      </c>
      <c r="E4450" t="n">
        <v>2.083571488728362</v>
      </c>
      <c r="F4450" t="n">
        <v>-2.083571488728362</v>
      </c>
      <c r="G4450" t="n">
        <v>2.211570110685741</v>
      </c>
    </row>
    <row r="4451">
      <c r="A4451" t="inlineStr">
        <is>
          <t>mv_f0_lv679_f0_l4_ls</t>
        </is>
      </c>
      <c r="B4451" t="inlineStr">
        <is>
          <t>10774</t>
        </is>
      </c>
      <c r="C4451" t="inlineStr">
        <is>
          <t>mv_f0_lv679_f0_l4_ls</t>
        </is>
      </c>
      <c r="D4451" t="n">
        <v>2</v>
      </c>
      <c r="E4451" t="n">
        <v>2.082775355965671</v>
      </c>
      <c r="F4451" t="n">
        <v>-2.082775355965671</v>
      </c>
      <c r="G4451" t="n">
        <v>2.118377243805592</v>
      </c>
    </row>
    <row r="4452">
      <c r="A4452" t="inlineStr">
        <is>
          <t>mv_f0_lv610_f0_l18_ls</t>
        </is>
      </c>
      <c r="B4452" t="inlineStr">
        <is>
          <t>10088</t>
        </is>
      </c>
      <c r="C4452" t="inlineStr">
        <is>
          <t>mv_f0_lv610_f0_l18_ls</t>
        </is>
      </c>
      <c r="D4452" t="n">
        <v>2</v>
      </c>
      <c r="E4452" t="n">
        <v>2.081829366961015</v>
      </c>
      <c r="F4452" t="n">
        <v>-2.081829366961015</v>
      </c>
      <c r="G4452" t="n">
        <v>2.160061550472048</v>
      </c>
    </row>
    <row r="4453">
      <c r="A4453" t="inlineStr">
        <is>
          <t>mv_f0_lv240_f0_l15_ls</t>
        </is>
      </c>
      <c r="B4453" t="inlineStr">
        <is>
          <t>5720</t>
        </is>
      </c>
      <c r="C4453" t="inlineStr">
        <is>
          <t>mv_f0_lv240_f0_l15_ls</t>
        </is>
      </c>
      <c r="D4453" t="n">
        <v>2</v>
      </c>
      <c r="E4453" t="n">
        <v>2.080702430310466</v>
      </c>
      <c r="F4453" t="n">
        <v>-2.080702430310466</v>
      </c>
      <c r="G4453" t="n">
        <v>2.1364057139228</v>
      </c>
    </row>
    <row r="4454">
      <c r="A4454" t="inlineStr">
        <is>
          <t>mv_f0_lv70_f0_l2_ls</t>
        </is>
      </c>
      <c r="B4454" t="inlineStr">
        <is>
          <t>4110</t>
        </is>
      </c>
      <c r="C4454" t="inlineStr">
        <is>
          <t>mv_f0_lv70_f0_l2_ls</t>
        </is>
      </c>
      <c r="D4454" t="n">
        <v>2</v>
      </c>
      <c r="E4454" t="n">
        <v>2.077471775622814</v>
      </c>
      <c r="F4454" t="n">
        <v>-2.077471775622814</v>
      </c>
      <c r="G4454" t="n">
        <v>2.115421005910784</v>
      </c>
    </row>
    <row r="4455">
      <c r="A4455" t="inlineStr">
        <is>
          <t>mv_f0_lv386_f0_l19_ls</t>
        </is>
      </c>
      <c r="B4455" t="inlineStr">
        <is>
          <t>7412</t>
        </is>
      </c>
      <c r="C4455" t="inlineStr">
        <is>
          <t>mv_f0_lv386_f0_l19_ls</t>
        </is>
      </c>
      <c r="D4455" t="n">
        <v>2</v>
      </c>
      <c r="E4455" t="n">
        <v>2.077347688853726</v>
      </c>
      <c r="F4455" t="n">
        <v>-2.077347688853726</v>
      </c>
      <c r="G4455" t="n">
        <v>2.112293500635712</v>
      </c>
    </row>
    <row r="4456">
      <c r="A4456" t="inlineStr">
        <is>
          <t>mv_f0_lv147_f0_l4_ls</t>
        </is>
      </c>
      <c r="B4456" t="inlineStr">
        <is>
          <t>4832</t>
        </is>
      </c>
      <c r="C4456" t="inlineStr">
        <is>
          <t>mv_f0_lv147_f0_l4_ls</t>
        </is>
      </c>
      <c r="D4456" t="n">
        <v>2</v>
      </c>
      <c r="E4456" t="n">
        <v>2.074140258539038</v>
      </c>
      <c r="F4456" t="n">
        <v>-2.074140258539038</v>
      </c>
      <c r="G4456" t="n">
        <v>2.198975209851706</v>
      </c>
    </row>
    <row r="4457">
      <c r="A4457" t="inlineStr">
        <is>
          <t>mv_f0_lv645_f0_l1_ls</t>
        </is>
      </c>
      <c r="B4457" t="inlineStr">
        <is>
          <t>10392</t>
        </is>
      </c>
      <c r="C4457" t="inlineStr">
        <is>
          <t>mv_f0_lv645_f0_l1_ls</t>
        </is>
      </c>
      <c r="D4457" t="n">
        <v>2</v>
      </c>
      <c r="E4457" t="n">
        <v>2.07323613802504</v>
      </c>
      <c r="F4457" t="n">
        <v>-2.07323613802504</v>
      </c>
      <c r="G4457" t="n">
        <v>2.108121620327168</v>
      </c>
    </row>
    <row r="4458">
      <c r="A4458" t="inlineStr">
        <is>
          <t>mv_f0_lv423_f0_l5_ls</t>
        </is>
      </c>
      <c r="B4458" t="inlineStr">
        <is>
          <t>7852</t>
        </is>
      </c>
      <c r="C4458" t="inlineStr">
        <is>
          <t>mv_f0_lv423_f0_l5_ls</t>
        </is>
      </c>
      <c r="D4458" t="n">
        <v>2</v>
      </c>
      <c r="E4458" t="n">
        <v>2.065183168549598</v>
      </c>
      <c r="F4458" t="n">
        <v>-2.065183168549598</v>
      </c>
      <c r="G4458" t="n">
        <v>2.080178543657405</v>
      </c>
    </row>
    <row r="4459">
      <c r="A4459" t="inlineStr">
        <is>
          <t>mv_f0_lv230_f0_l0</t>
        </is>
      </c>
      <c r="B4459" t="inlineStr">
        <is>
          <t>5653</t>
        </is>
      </c>
      <c r="C4459" t="inlineStr">
        <is>
          <t>mv_f0_lv230_f0_l0</t>
        </is>
      </c>
      <c r="D4459" t="n">
        <v>2</v>
      </c>
      <c r="E4459" t="n">
        <v>2.062991144333874</v>
      </c>
      <c r="F4459" t="n">
        <v>-2.062991144333874</v>
      </c>
      <c r="G4459" t="n">
        <v>2.241613730399746</v>
      </c>
    </row>
    <row r="4460">
      <c r="A4460" t="inlineStr">
        <is>
          <t>mv_f0_lv522_f0_l33_ls</t>
        </is>
      </c>
      <c r="B4460" t="inlineStr">
        <is>
          <t>9330</t>
        </is>
      </c>
      <c r="C4460" t="inlineStr">
        <is>
          <t>mv_f0_lv522_f0_l33_ls</t>
        </is>
      </c>
      <c r="D4460" t="n">
        <v>2</v>
      </c>
      <c r="E4460" t="n">
        <v>2.062305450032317</v>
      </c>
      <c r="F4460" t="n">
        <v>-2.062305450032317</v>
      </c>
      <c r="G4460" t="n">
        <v>2.256093335970288</v>
      </c>
    </row>
    <row r="4461">
      <c r="A4461" t="inlineStr">
        <is>
          <t>mv_f0_lv248_f0_l21_ls</t>
        </is>
      </c>
      <c r="B4461" t="inlineStr">
        <is>
          <t>5884</t>
        </is>
      </c>
      <c r="C4461" t="inlineStr">
        <is>
          <t>mv_f0_lv248_f0_l21_ls</t>
        </is>
      </c>
      <c r="D4461" t="n">
        <v>2</v>
      </c>
      <c r="E4461" t="n">
        <v>2.061787493643655</v>
      </c>
      <c r="F4461" t="n">
        <v>-2.061787493643655</v>
      </c>
      <c r="G4461" t="n">
        <v>2.116781882623391</v>
      </c>
    </row>
    <row r="4462">
      <c r="A4462" t="inlineStr">
        <is>
          <t>mv_f0_lv656_f0_l12_ls</t>
        </is>
      </c>
      <c r="B4462" t="inlineStr">
        <is>
          <t>10526</t>
        </is>
      </c>
      <c r="C4462" t="inlineStr">
        <is>
          <t>mv_f0_lv656_f0_l12_ls</t>
        </is>
      </c>
      <c r="D4462" t="n">
        <v>2</v>
      </c>
      <c r="E4462" t="n">
        <v>2.06166072906437</v>
      </c>
      <c r="F4462" t="n">
        <v>-2.06166072906437</v>
      </c>
      <c r="G4462" t="n">
        <v>2.254872449544783</v>
      </c>
    </row>
    <row r="4463">
      <c r="A4463" t="inlineStr">
        <is>
          <t>mv_f0_lv248_f1_l28_ls</t>
        </is>
      </c>
      <c r="B4463" t="inlineStr">
        <is>
          <t>5978</t>
        </is>
      </c>
      <c r="C4463" t="inlineStr">
        <is>
          <t>mv_f0_lv248_f1_l28_ls</t>
        </is>
      </c>
      <c r="D4463" t="n">
        <v>2</v>
      </c>
      <c r="E4463" t="n">
        <v>2.061529279464665</v>
      </c>
      <c r="F4463" t="n">
        <v>-2.061529279464665</v>
      </c>
      <c r="G4463" t="n">
        <v>2.119153406184803</v>
      </c>
    </row>
    <row r="4464">
      <c r="A4464" t="inlineStr">
        <is>
          <t>mv_f0_lv441_f0_l5_ls</t>
        </is>
      </c>
      <c r="B4464" t="inlineStr">
        <is>
          <t>8124</t>
        </is>
      </c>
      <c r="C4464" t="inlineStr">
        <is>
          <t>mv_f0_lv441_f0_l5_ls</t>
        </is>
      </c>
      <c r="D4464" t="n">
        <v>2</v>
      </c>
      <c r="E4464" t="n">
        <v>2.060818285742339</v>
      </c>
      <c r="F4464" t="n">
        <v>-2.060818285742339</v>
      </c>
      <c r="G4464" t="n">
        <v>2.095079025424386</v>
      </c>
    </row>
    <row r="4465">
      <c r="A4465" t="inlineStr">
        <is>
          <t>mv_f0_lv345_f0_l0_ls</t>
        </is>
      </c>
      <c r="B4465" t="inlineStr">
        <is>
          <t>6972</t>
        </is>
      </c>
      <c r="C4465" t="inlineStr">
        <is>
          <t>mv_f0_lv345_f0_l0_ls</t>
        </is>
      </c>
      <c r="D4465" t="n">
        <v>2</v>
      </c>
      <c r="E4465" t="n">
        <v>2.056100914389412</v>
      </c>
      <c r="F4465" t="n">
        <v>-2.056100914389412</v>
      </c>
      <c r="G4465" t="n">
        <v>2.092525302671358</v>
      </c>
    </row>
    <row r="4466">
      <c r="A4466" t="inlineStr">
        <is>
          <t>mv_f0_lv150_f0_l0_ls</t>
        </is>
      </c>
      <c r="B4466" t="inlineStr">
        <is>
          <t>4886</t>
        </is>
      </c>
      <c r="C4466" t="inlineStr">
        <is>
          <t>mv_f0_lv150_f0_l0_ls</t>
        </is>
      </c>
      <c r="D4466" t="n">
        <v>2</v>
      </c>
      <c r="E4466" t="n">
        <v>2.053665487419938</v>
      </c>
      <c r="F4466" t="n">
        <v>-2.053665487419938</v>
      </c>
      <c r="G4466" t="n">
        <v>2.086375578028069</v>
      </c>
    </row>
    <row r="4467">
      <c r="A4467" t="inlineStr">
        <is>
          <t>mv_f0_lv333_f0_l4_ls</t>
        </is>
      </c>
      <c r="B4467" t="inlineStr">
        <is>
          <t>6842</t>
        </is>
      </c>
      <c r="C4467" t="inlineStr">
        <is>
          <t>mv_f0_lv333_f0_l4_ls</t>
        </is>
      </c>
      <c r="D4467" t="n">
        <v>2</v>
      </c>
      <c r="E4467" t="n">
        <v>2.05255167141618</v>
      </c>
      <c r="F4467" t="n">
        <v>-2.05255167141618</v>
      </c>
      <c r="G4467" t="n">
        <v>2.069433682263721</v>
      </c>
    </row>
    <row r="4468">
      <c r="A4468" t="inlineStr">
        <is>
          <t>mv_f0_lv522_f0_l3_ls</t>
        </is>
      </c>
      <c r="B4468" t="inlineStr">
        <is>
          <t>9270</t>
        </is>
      </c>
      <c r="C4468" t="inlineStr">
        <is>
          <t>mv_f0_lv522_f0_l3_ls</t>
        </is>
      </c>
      <c r="D4468" t="n">
        <v>2</v>
      </c>
      <c r="E4468" t="n">
        <v>2.050363592028634</v>
      </c>
      <c r="F4468" t="n">
        <v>-2.050363592028634</v>
      </c>
      <c r="G4468" t="n">
        <v>2.240194689570336</v>
      </c>
    </row>
    <row r="4469">
      <c r="A4469" t="inlineStr">
        <is>
          <t>mv_f0_lv388_f0_l15_ls</t>
        </is>
      </c>
      <c r="B4469" t="inlineStr">
        <is>
          <t>7500</t>
        </is>
      </c>
      <c r="C4469" t="inlineStr">
        <is>
          <t>mv_f0_lv388_f0_l15_ls</t>
        </is>
      </c>
      <c r="D4469" t="n">
        <v>2</v>
      </c>
      <c r="E4469" t="n">
        <v>2.049948651506979</v>
      </c>
      <c r="F4469" t="n">
        <v>-2.049948651506979</v>
      </c>
      <c r="G4469" t="n">
        <v>2.078575743959328</v>
      </c>
    </row>
    <row r="4470">
      <c r="A4470" t="inlineStr">
        <is>
          <t>mv_f0_lv83_f0_l12_ls</t>
        </is>
      </c>
      <c r="B4470" t="inlineStr">
        <is>
          <t>4208</t>
        </is>
      </c>
      <c r="C4470" t="inlineStr">
        <is>
          <t>mv_f0_lv83_f0_l12_ls</t>
        </is>
      </c>
      <c r="D4470" t="n">
        <v>2</v>
      </c>
      <c r="E4470" t="n">
        <v>2.049069424590976</v>
      </c>
      <c r="F4470" t="n">
        <v>-2.049069424590976</v>
      </c>
      <c r="G4470" t="n">
        <v>2.105200163437777</v>
      </c>
    </row>
    <row r="4471">
      <c r="A4471" t="inlineStr">
        <is>
          <t>mv_f0_lv333_f0_l0_ls</t>
        </is>
      </c>
      <c r="B4471" t="inlineStr">
        <is>
          <t>6834</t>
        </is>
      </c>
      <c r="C4471" t="inlineStr">
        <is>
          <t>mv_f0_lv333_f0_l0_ls</t>
        </is>
      </c>
      <c r="D4471" t="n">
        <v>2</v>
      </c>
      <c r="E4471" t="n">
        <v>2.049006274100328</v>
      </c>
      <c r="F4471" t="n">
        <v>-2.049006274100328</v>
      </c>
      <c r="G4471" t="n">
        <v>2.238212097542133</v>
      </c>
    </row>
    <row r="4472">
      <c r="A4472" t="inlineStr">
        <is>
          <t>mv_f0_lv693_f0_l3_ls</t>
        </is>
      </c>
      <c r="B4472" t="inlineStr">
        <is>
          <t>10920</t>
        </is>
      </c>
      <c r="C4472" t="inlineStr">
        <is>
          <t>mv_f0_lv693_f0_l3_ls</t>
        </is>
      </c>
      <c r="D4472" t="n">
        <v>2</v>
      </c>
      <c r="E4472" t="n">
        <v>2.047517387597504</v>
      </c>
      <c r="F4472" t="n">
        <v>-2.047517387597504</v>
      </c>
      <c r="G4472" t="n">
        <v>2.064067889912113</v>
      </c>
    </row>
    <row r="4473">
      <c r="A4473" t="inlineStr">
        <is>
          <t>mv_f0_lv154_f0_l4_ls</t>
        </is>
      </c>
      <c r="B4473" t="inlineStr">
        <is>
          <t>4914</t>
        </is>
      </c>
      <c r="C4473" t="inlineStr">
        <is>
          <t>mv_f0_lv154_f0_l4_ls</t>
        </is>
      </c>
      <c r="D4473" t="n">
        <v>2</v>
      </c>
      <c r="E4473" t="n">
        <v>2.047192178503909</v>
      </c>
      <c r="F4473" t="n">
        <v>-2.047192178503909</v>
      </c>
      <c r="G4473" t="n">
        <v>2.081679802728511</v>
      </c>
    </row>
    <row r="4474">
      <c r="A4474" t="inlineStr">
        <is>
          <t>mv_f0_lv465_f0_l0</t>
        </is>
      </c>
      <c r="B4474" t="inlineStr">
        <is>
          <t>8629</t>
        </is>
      </c>
      <c r="C4474" t="inlineStr">
        <is>
          <t>mv_f0_lv465_f0_l0</t>
        </is>
      </c>
      <c r="D4474" t="n">
        <v>2</v>
      </c>
      <c r="E4474" t="n">
        <v>2.047062439383222</v>
      </c>
      <c r="F4474" t="n">
        <v>-2.047062439383222</v>
      </c>
      <c r="G4474" t="n">
        <v>2.140388587362374</v>
      </c>
    </row>
    <row r="4475">
      <c r="A4475" t="inlineStr">
        <is>
          <t>mv_f0_lv368_f0_l35_ls</t>
        </is>
      </c>
      <c r="B4475" t="inlineStr">
        <is>
          <t>7128</t>
        </is>
      </c>
      <c r="C4475" t="inlineStr">
        <is>
          <t>mv_f0_lv368_f0_l35_ls</t>
        </is>
      </c>
      <c r="D4475" t="n">
        <v>2</v>
      </c>
      <c r="E4475" t="n">
        <v>2.045067909983629</v>
      </c>
      <c r="F4475" t="n">
        <v>-2.045067909983629</v>
      </c>
      <c r="G4475" t="n">
        <v>2.232040812791404</v>
      </c>
    </row>
    <row r="4476">
      <c r="A4476" t="inlineStr">
        <is>
          <t>mv_f0_lv489_f0_l8_ls</t>
        </is>
      </c>
      <c r="B4476" t="inlineStr">
        <is>
          <t>8838</t>
        </is>
      </c>
      <c r="C4476" t="inlineStr">
        <is>
          <t>mv_f0_lv489_f0_l8_ls</t>
        </is>
      </c>
      <c r="D4476" t="n">
        <v>2</v>
      </c>
      <c r="E4476" t="n">
        <v>2.043206903618715</v>
      </c>
      <c r="F4476" t="n">
        <v>-2.043206903618715</v>
      </c>
      <c r="G4476" t="n">
        <v>2.231963865393151</v>
      </c>
    </row>
    <row r="4477">
      <c r="A4477" t="inlineStr">
        <is>
          <t>mv_f0_lv571_f0_l37_ls</t>
        </is>
      </c>
      <c r="B4477" t="inlineStr">
        <is>
          <t>9728</t>
        </is>
      </c>
      <c r="C4477" t="inlineStr">
        <is>
          <t>mv_f0_lv571_f0_l37_ls</t>
        </is>
      </c>
      <c r="D4477" t="n">
        <v>2</v>
      </c>
      <c r="E4477" t="n">
        <v>2.042167119825371</v>
      </c>
      <c r="F4477" t="n">
        <v>-2.042167119825371</v>
      </c>
      <c r="G4477" t="n">
        <v>2.121666212253459</v>
      </c>
    </row>
    <row r="4478">
      <c r="A4478" t="inlineStr">
        <is>
          <t>mv_f0_lv687_f0_l2_ls</t>
        </is>
      </c>
      <c r="B4478" t="inlineStr">
        <is>
          <t>10806</t>
        </is>
      </c>
      <c r="C4478" t="inlineStr">
        <is>
          <t>mv_f0_lv687_f0_l2_ls</t>
        </is>
      </c>
      <c r="D4478" t="n">
        <v>2</v>
      </c>
      <c r="E4478" t="n">
        <v>2.040960158163907</v>
      </c>
      <c r="F4478" t="n">
        <v>-2.040960158163907</v>
      </c>
      <c r="G4478" t="n">
        <v>2.091766951943931</v>
      </c>
    </row>
    <row r="4479">
      <c r="A4479" t="inlineStr">
        <is>
          <t>mv_f0_lv374_f0_l21_ls</t>
        </is>
      </c>
      <c r="B4479" t="inlineStr">
        <is>
          <t>7228</t>
        </is>
      </c>
      <c r="C4479" t="inlineStr">
        <is>
          <t>mv_f0_lv374_f0_l21_ls</t>
        </is>
      </c>
      <c r="D4479" t="n">
        <v>2</v>
      </c>
      <c r="E4479" t="n">
        <v>2.03916020833818</v>
      </c>
      <c r="F4479" t="n">
        <v>-2.03916020833818</v>
      </c>
      <c r="G4479" t="n">
        <v>2.059753431689672</v>
      </c>
    </row>
    <row r="4480">
      <c r="A4480" t="inlineStr">
        <is>
          <t>mv_f0_lv457_f0_l26_ls</t>
        </is>
      </c>
      <c r="B4480" t="inlineStr">
        <is>
          <t>8492</t>
        </is>
      </c>
      <c r="C4480" t="inlineStr">
        <is>
          <t>mv_f0_lv457_f0_l26_ls</t>
        </is>
      </c>
      <c r="D4480" t="n">
        <v>2</v>
      </c>
      <c r="E4480" t="n">
        <v>2.039135251757245</v>
      </c>
      <c r="F4480" t="n">
        <v>-2.039135251757245</v>
      </c>
      <c r="G4480" t="n">
        <v>2.419745521273988</v>
      </c>
    </row>
    <row r="4481">
      <c r="A4481" t="inlineStr">
        <is>
          <t>mv_f0_lv216_f0_l0_ls</t>
        </is>
      </c>
      <c r="B4481" t="inlineStr">
        <is>
          <t>5416</t>
        </is>
      </c>
      <c r="C4481" t="inlineStr">
        <is>
          <t>mv_f0_lv216_f0_l0_ls</t>
        </is>
      </c>
      <c r="D4481" t="n">
        <v>2</v>
      </c>
      <c r="E4481" t="n">
        <v>2.037942697575317</v>
      </c>
      <c r="F4481" t="n">
        <v>-2.037942697575317</v>
      </c>
      <c r="G4481" t="n">
        <v>2.226644241822185</v>
      </c>
    </row>
    <row r="4482">
      <c r="A4482" t="inlineStr">
        <is>
          <t>mv_f0_lv28_f0_l1_ls</t>
        </is>
      </c>
      <c r="B4482" t="inlineStr">
        <is>
          <t>3720</t>
        </is>
      </c>
      <c r="C4482" t="inlineStr">
        <is>
          <t>mv_f0_lv28_f0_l1_ls</t>
        </is>
      </c>
      <c r="D4482" t="n">
        <v>2</v>
      </c>
      <c r="E4482" t="n">
        <v>2.036534681583226</v>
      </c>
      <c r="F4482" t="n">
        <v>-2.036534681583226</v>
      </c>
      <c r="G4482" t="n">
        <v>3.331426871062649</v>
      </c>
    </row>
    <row r="4483">
      <c r="A4483" t="inlineStr">
        <is>
          <t>mv_f0_lv392_f0_l0_ls</t>
        </is>
      </c>
      <c r="B4483" t="inlineStr">
        <is>
          <t>7524</t>
        </is>
      </c>
      <c r="C4483" t="inlineStr">
        <is>
          <t>mv_f0_lv392_f0_l0_ls</t>
        </is>
      </c>
      <c r="D4483" t="n">
        <v>2</v>
      </c>
      <c r="E4483" t="n">
        <v>2.036513822619864</v>
      </c>
      <c r="F4483" t="n">
        <v>-2.036513822619864</v>
      </c>
      <c r="G4483" t="n">
        <v>2.41034071350676</v>
      </c>
    </row>
    <row r="4484">
      <c r="A4484" t="inlineStr">
        <is>
          <t>mv_f0_lv343_f0_l1_ls</t>
        </is>
      </c>
      <c r="B4484" t="inlineStr">
        <is>
          <t>6944</t>
        </is>
      </c>
      <c r="C4484" t="inlineStr">
        <is>
          <t>mv_f0_lv343_f0_l1_ls</t>
        </is>
      </c>
      <c r="D4484" t="n">
        <v>2</v>
      </c>
      <c r="E4484" t="n">
        <v>2.036066789608324</v>
      </c>
      <c r="F4484" t="n">
        <v>-2.036066789608324</v>
      </c>
      <c r="G4484" t="n">
        <v>2.225162119906007</v>
      </c>
    </row>
    <row r="4485">
      <c r="A4485" t="inlineStr">
        <is>
          <t>mv_f0_lv86_f0_l4_ls</t>
        </is>
      </c>
      <c r="B4485" t="inlineStr">
        <is>
          <t>4390</t>
        </is>
      </c>
      <c r="C4485" t="inlineStr">
        <is>
          <t>mv_f0_lv86_f0_l4_ls</t>
        </is>
      </c>
      <c r="D4485" t="n">
        <v>2</v>
      </c>
      <c r="E4485" t="n">
        <v>2.035519663606981</v>
      </c>
      <c r="F4485" t="n">
        <v>-2.035519663606981</v>
      </c>
      <c r="G4485" t="n">
        <v>2.074032415835487</v>
      </c>
    </row>
    <row r="4486">
      <c r="A4486" t="inlineStr">
        <is>
          <t>mv_f0_lv442_f0_l2_ls</t>
        </is>
      </c>
      <c r="B4486" t="inlineStr">
        <is>
          <t>8134</t>
        </is>
      </c>
      <c r="C4486" t="inlineStr">
        <is>
          <t>mv_f0_lv442_f0_l2_ls</t>
        </is>
      </c>
      <c r="D4486" t="n">
        <v>2</v>
      </c>
      <c r="E4486" t="n">
        <v>2.034440012784267</v>
      </c>
      <c r="F4486" t="n">
        <v>-2.034440012784267</v>
      </c>
      <c r="G4486" t="n">
        <v>2.071464925389567</v>
      </c>
    </row>
    <row r="4487">
      <c r="A4487" t="inlineStr">
        <is>
          <t>mv_f0_lv240_f0_l27_ls</t>
        </is>
      </c>
      <c r="B4487" t="inlineStr">
        <is>
          <t>5744</t>
        </is>
      </c>
      <c r="C4487" t="inlineStr">
        <is>
          <t>mv_f0_lv240_f0_l27_ls</t>
        </is>
      </c>
      <c r="D4487" t="n">
        <v>2</v>
      </c>
      <c r="E4487" t="n">
        <v>2.033742290993646</v>
      </c>
      <c r="F4487" t="n">
        <v>-2.033742290993646</v>
      </c>
      <c r="G4487" t="n">
        <v>2.223017464739307</v>
      </c>
    </row>
    <row r="4488">
      <c r="A4488" t="inlineStr">
        <is>
          <t>mv_f0_lv367_f0_l2_ls</t>
        </is>
      </c>
      <c r="B4488" t="inlineStr">
        <is>
          <t>7056</t>
        </is>
      </c>
      <c r="C4488" t="inlineStr">
        <is>
          <t>mv_f0_lv367_f0_l2_ls</t>
        </is>
      </c>
      <c r="D4488" t="n">
        <v>2</v>
      </c>
      <c r="E4488" t="n">
        <v>2.033215160082003</v>
      </c>
      <c r="F4488" t="n">
        <v>-2.033215160082003</v>
      </c>
      <c r="G4488" t="n">
        <v>2.214657581512152</v>
      </c>
    </row>
    <row r="4489">
      <c r="A4489" t="inlineStr">
        <is>
          <t>mv_f0_lv368_f0_l33_ls</t>
        </is>
      </c>
      <c r="B4489" t="inlineStr">
        <is>
          <t>7124</t>
        </is>
      </c>
      <c r="C4489" t="inlineStr">
        <is>
          <t>mv_f0_lv368_f0_l33_ls</t>
        </is>
      </c>
      <c r="D4489" t="n">
        <v>2</v>
      </c>
      <c r="E4489" t="n">
        <v>2.030372531457822</v>
      </c>
      <c r="F4489" t="n">
        <v>-2.030372531457822</v>
      </c>
      <c r="G4489" t="n">
        <v>2.045287504844826</v>
      </c>
    </row>
    <row r="4490">
      <c r="A4490" t="inlineStr">
        <is>
          <t>mv_f0_lv246_f0_l3_ls</t>
        </is>
      </c>
      <c r="B4490" t="inlineStr">
        <is>
          <t>5838</t>
        </is>
      </c>
      <c r="C4490" t="inlineStr">
        <is>
          <t>mv_f0_lv246_f0_l3_ls</t>
        </is>
      </c>
      <c r="D4490" t="n">
        <v>2</v>
      </c>
      <c r="E4490" t="n">
        <v>2.029870689119583</v>
      </c>
      <c r="F4490" t="n">
        <v>-2.029870689119583</v>
      </c>
      <c r="G4490" t="n">
        <v>2.029937497001551</v>
      </c>
    </row>
    <row r="4491">
      <c r="A4491" t="inlineStr">
        <is>
          <t>mv_f0_lv594_f0_l5</t>
        </is>
      </c>
      <c r="B4491" t="inlineStr">
        <is>
          <t>9999</t>
        </is>
      </c>
      <c r="C4491" t="inlineStr">
        <is>
          <t>mv_f0_lv594_f0_l5</t>
        </is>
      </c>
      <c r="D4491" t="n">
        <v>2</v>
      </c>
      <c r="E4491" t="n">
        <v>2.029655816930846</v>
      </c>
      <c r="F4491" t="n">
        <v>-2.029655816930846</v>
      </c>
      <c r="G4491" t="n">
        <v>2.326840091108345</v>
      </c>
    </row>
    <row r="4492">
      <c r="A4492" t="inlineStr">
        <is>
          <t>mv_f0_lv442_f0_l26_ls</t>
        </is>
      </c>
      <c r="B4492" t="inlineStr">
        <is>
          <t>8182</t>
        </is>
      </c>
      <c r="C4492" t="inlineStr">
        <is>
          <t>mv_f0_lv442_f0_l26_ls</t>
        </is>
      </c>
      <c r="D4492" t="n">
        <v>2</v>
      </c>
      <c r="E4492" t="n">
        <v>2.027993493926173</v>
      </c>
      <c r="F4492" t="n">
        <v>-2.027993493926173</v>
      </c>
      <c r="G4492" t="n">
        <v>2.084136815896887</v>
      </c>
    </row>
    <row r="4493">
      <c r="A4493" t="inlineStr">
        <is>
          <t>mv_f0_lv128_f0_l8_ls</t>
        </is>
      </c>
      <c r="B4493" t="inlineStr">
        <is>
          <t>4714</t>
        </is>
      </c>
      <c r="C4493" t="inlineStr">
        <is>
          <t>mv_f0_lv128_f0_l8_ls</t>
        </is>
      </c>
      <c r="D4493" t="n">
        <v>2</v>
      </c>
      <c r="E4493" t="n">
        <v>2.027068825803465</v>
      </c>
      <c r="F4493" t="n">
        <v>-2.027068825803465</v>
      </c>
      <c r="G4493" t="n">
        <v>2.055730650222564</v>
      </c>
    </row>
    <row r="4494">
      <c r="A4494" t="inlineStr">
        <is>
          <t>mv_f0_lv610_f0_l24_ls</t>
        </is>
      </c>
      <c r="B4494" t="inlineStr">
        <is>
          <t>10100</t>
        </is>
      </c>
      <c r="C4494" t="inlineStr">
        <is>
          <t>mv_f0_lv610_f0_l24_ls</t>
        </is>
      </c>
      <c r="D4494" t="n">
        <v>2</v>
      </c>
      <c r="E4494" t="n">
        <v>2.02555536214415</v>
      </c>
      <c r="F4494" t="n">
        <v>-2.02555536214415</v>
      </c>
      <c r="G4494" t="n">
        <v>2.059341434674281</v>
      </c>
    </row>
    <row r="4495">
      <c r="A4495" t="inlineStr">
        <is>
          <t>mv_f0_lv248_f2_l5_ls</t>
        </is>
      </c>
      <c r="B4495" t="inlineStr">
        <is>
          <t>6012</t>
        </is>
      </c>
      <c r="C4495" t="inlineStr">
        <is>
          <t>mv_f0_lv248_f2_l5_ls</t>
        </is>
      </c>
      <c r="D4495" t="n">
        <v>2</v>
      </c>
      <c r="E4495" t="n">
        <v>2.025027331844572</v>
      </c>
      <c r="F4495" t="n">
        <v>-2.025027331844572</v>
      </c>
      <c r="G4495" t="n">
        <v>2.211684279715697</v>
      </c>
    </row>
    <row r="4496">
      <c r="A4496" t="inlineStr">
        <is>
          <t>mv_f0_lv632_f0_l26_ls</t>
        </is>
      </c>
      <c r="B4496" t="inlineStr">
        <is>
          <t>10292</t>
        </is>
      </c>
      <c r="C4496" t="inlineStr">
        <is>
          <t>mv_f0_lv632_f0_l26_ls</t>
        </is>
      </c>
      <c r="D4496" t="n">
        <v>2</v>
      </c>
      <c r="E4496" t="n">
        <v>2.02467030338074</v>
      </c>
      <c r="F4496" t="n">
        <v>-2.02467030338074</v>
      </c>
      <c r="G4496" t="n">
        <v>2.056328139756025</v>
      </c>
    </row>
    <row r="4497">
      <c r="A4497" t="inlineStr">
        <is>
          <t>mv_f0_lv330_f0_l12_ls</t>
        </is>
      </c>
      <c r="B4497" t="inlineStr">
        <is>
          <t>6796</t>
        </is>
      </c>
      <c r="C4497" t="inlineStr">
        <is>
          <t>mv_f0_lv330_f0_l12_ls</t>
        </is>
      </c>
      <c r="D4497" t="n">
        <v>2</v>
      </c>
      <c r="E4497" t="n">
        <v>2.02409213873259</v>
      </c>
      <c r="F4497" t="n">
        <v>-2.02409213873259</v>
      </c>
      <c r="G4497" t="n">
        <v>2.064345287332799</v>
      </c>
    </row>
    <row r="4498">
      <c r="A4498" t="inlineStr">
        <is>
          <t>mv_f0_lv74_f0_l20_ls</t>
        </is>
      </c>
      <c r="B4498" t="inlineStr">
        <is>
          <t>4162</t>
        </is>
      </c>
      <c r="C4498" t="inlineStr">
        <is>
          <t>mv_f0_lv74_f0_l20_ls</t>
        </is>
      </c>
      <c r="D4498" t="n">
        <v>2</v>
      </c>
      <c r="E4498" t="n">
        <v>2.023589601882676</v>
      </c>
      <c r="F4498" t="n">
        <v>-2.023589601882676</v>
      </c>
      <c r="G4498" t="n">
        <v>2.213876835069034</v>
      </c>
    </row>
    <row r="4499">
      <c r="A4499" t="inlineStr">
        <is>
          <t>mv_f0_lv672_f0_l1_ls</t>
        </is>
      </c>
      <c r="B4499" t="inlineStr">
        <is>
          <t>10696</t>
        </is>
      </c>
      <c r="C4499" t="inlineStr">
        <is>
          <t>mv_f0_lv672_f0_l1_ls</t>
        </is>
      </c>
      <c r="D4499" t="n">
        <v>2</v>
      </c>
      <c r="E4499" t="n">
        <v>2.021959407340889</v>
      </c>
      <c r="F4499" t="n">
        <v>-2.021959407340889</v>
      </c>
      <c r="G4499" t="n">
        <v>2.023197249895381</v>
      </c>
    </row>
    <row r="4500">
      <c r="A4500" t="inlineStr">
        <is>
          <t>mv_f0_lv276_f0_l10_ls</t>
        </is>
      </c>
      <c r="B4500" t="inlineStr">
        <is>
          <t>6400</t>
        </is>
      </c>
      <c r="C4500" t="inlineStr">
        <is>
          <t>mv_f0_lv276_f0_l10_ls</t>
        </is>
      </c>
      <c r="D4500" t="n">
        <v>2</v>
      </c>
      <c r="E4500" t="n">
        <v>2.020780097143471</v>
      </c>
      <c r="F4500" t="n">
        <v>-2.020780097143471</v>
      </c>
      <c r="G4500" t="n">
        <v>2.392752402548855</v>
      </c>
    </row>
    <row r="4501">
      <c r="A4501" t="inlineStr">
        <is>
          <t>mv_f0_lv195_f0_l13_ls</t>
        </is>
      </c>
      <c r="B4501" t="inlineStr">
        <is>
          <t>5250</t>
        </is>
      </c>
      <c r="C4501" t="inlineStr">
        <is>
          <t>mv_f0_lv195_f0_l13_ls</t>
        </is>
      </c>
      <c r="D4501" t="n">
        <v>2</v>
      </c>
      <c r="E4501" t="n">
        <v>2.020770286386787</v>
      </c>
      <c r="F4501" t="n">
        <v>-2.020770286386787</v>
      </c>
      <c r="G4501" t="n">
        <v>2.033992279954662</v>
      </c>
    </row>
    <row r="4502">
      <c r="A4502" t="inlineStr">
        <is>
          <t>mv_f0_lv678_f0_l15_ls</t>
        </is>
      </c>
      <c r="B4502" t="inlineStr">
        <is>
          <t>10764</t>
        </is>
      </c>
      <c r="C4502" t="inlineStr">
        <is>
          <t>mv_f0_lv678_f0_l15_ls</t>
        </is>
      </c>
      <c r="D4502" t="n">
        <v>2</v>
      </c>
      <c r="E4502" t="n">
        <v>2.019223093200991</v>
      </c>
      <c r="F4502" t="n">
        <v>-2.019223093200991</v>
      </c>
      <c r="G4502" t="n">
        <v>2.206181054299658</v>
      </c>
    </row>
    <row r="4503">
      <c r="A4503" t="inlineStr">
        <is>
          <t>mv_f0_lv678_f0_l8_ls</t>
        </is>
      </c>
      <c r="B4503" t="inlineStr">
        <is>
          <t>10750</t>
        </is>
      </c>
      <c r="C4503" t="inlineStr">
        <is>
          <t>mv_f0_lv678_f0_l8_ls</t>
        </is>
      </c>
      <c r="D4503" t="n">
        <v>2</v>
      </c>
      <c r="E4503" t="n">
        <v>2.017939526585997</v>
      </c>
      <c r="F4503" t="n">
        <v>-2.017939526585997</v>
      </c>
      <c r="G4503" t="n">
        <v>2.033791772247907</v>
      </c>
    </row>
    <row r="4504">
      <c r="A4504" t="inlineStr">
        <is>
          <t>mv_f0_lv675_f0_l5_ls</t>
        </is>
      </c>
      <c r="B4504" t="inlineStr">
        <is>
          <t>10714</t>
        </is>
      </c>
      <c r="C4504" t="inlineStr">
        <is>
          <t>mv_f0_lv675_f0_l5_ls</t>
        </is>
      </c>
      <c r="D4504" t="n">
        <v>2</v>
      </c>
      <c r="E4504" t="n">
        <v>2.017752657650317</v>
      </c>
      <c r="F4504" t="n">
        <v>-2.017752657650317</v>
      </c>
      <c r="G4504" t="n">
        <v>2.052865352040354</v>
      </c>
    </row>
    <row r="4505">
      <c r="A4505" t="inlineStr">
        <is>
          <t>mv_f0_lv457_f1_l24_ls</t>
        </is>
      </c>
      <c r="B4505" t="inlineStr">
        <is>
          <t>8568</t>
        </is>
      </c>
      <c r="C4505" t="inlineStr">
        <is>
          <t>mv_f0_lv457_f1_l24_ls</t>
        </is>
      </c>
      <c r="D4505" t="n">
        <v>2</v>
      </c>
      <c r="E4505" t="n">
        <v>2.017429106272437</v>
      </c>
      <c r="F4505" t="n">
        <v>-2.017429106272437</v>
      </c>
      <c r="G4505" t="n">
        <v>2.070954645709066</v>
      </c>
    </row>
    <row r="4506">
      <c r="A4506" t="inlineStr">
        <is>
          <t>mv_f0_lv439_f0_l18_ls</t>
        </is>
      </c>
      <c r="B4506" t="inlineStr">
        <is>
          <t>8064</t>
        </is>
      </c>
      <c r="C4506" t="inlineStr">
        <is>
          <t>mv_f0_lv439_f0_l18_ls</t>
        </is>
      </c>
      <c r="D4506" t="n">
        <v>2</v>
      </c>
      <c r="E4506" t="n">
        <v>2.017259009106671</v>
      </c>
      <c r="F4506" t="n">
        <v>-2.017259009106671</v>
      </c>
      <c r="G4506" t="n">
        <v>2.206728763484202</v>
      </c>
    </row>
    <row r="4507">
      <c r="A4507" t="inlineStr">
        <is>
          <t>mv_f0_lv632_f1_l9_ls</t>
        </is>
      </c>
      <c r="B4507" t="inlineStr">
        <is>
          <t>10338</t>
        </is>
      </c>
      <c r="C4507" t="inlineStr">
        <is>
          <t>mv_f0_lv632_f1_l9_ls</t>
        </is>
      </c>
      <c r="D4507" t="n">
        <v>2</v>
      </c>
      <c r="E4507" t="n">
        <v>2.015470845393315</v>
      </c>
      <c r="F4507" t="n">
        <v>-2.015470845393315</v>
      </c>
      <c r="G4507" t="n">
        <v>2.015603871597218</v>
      </c>
    </row>
    <row r="4508">
      <c r="A4508" t="inlineStr">
        <is>
          <t>mv_f0_lv195_f0_l6_ls</t>
        </is>
      </c>
      <c r="B4508" t="inlineStr">
        <is>
          <t>5236</t>
        </is>
      </c>
      <c r="C4508" t="inlineStr">
        <is>
          <t>mv_f0_lv195_f0_l6_ls</t>
        </is>
      </c>
      <c r="D4508" t="n">
        <v>2</v>
      </c>
      <c r="E4508" t="n">
        <v>2.015090313278754</v>
      </c>
      <c r="F4508" t="n">
        <v>-2.015090313278754</v>
      </c>
      <c r="G4508" t="n">
        <v>2.017917848138013</v>
      </c>
    </row>
    <row r="4509">
      <c r="A4509" t="inlineStr">
        <is>
          <t>mv_f0_lv410_f0_l0_ls</t>
        </is>
      </c>
      <c r="B4509" t="inlineStr">
        <is>
          <t>7758</t>
        </is>
      </c>
      <c r="C4509" t="inlineStr">
        <is>
          <t>mv_f0_lv410_f0_l0_ls</t>
        </is>
      </c>
      <c r="D4509" t="n">
        <v>2</v>
      </c>
      <c r="E4509" t="n">
        <v>2.015050004246017</v>
      </c>
      <c r="F4509" t="n">
        <v>-2.015050004246017</v>
      </c>
      <c r="G4509" t="n">
        <v>2.387367883450814</v>
      </c>
    </row>
    <row r="4510">
      <c r="A4510" t="inlineStr">
        <is>
          <t>mv_f0_lv333_f0_l16_ls</t>
        </is>
      </c>
      <c r="B4510" t="inlineStr">
        <is>
          <t>6866</t>
        </is>
      </c>
      <c r="C4510" t="inlineStr">
        <is>
          <t>mv_f0_lv333_f0_l16_ls</t>
        </is>
      </c>
      <c r="D4510" t="n">
        <v>2</v>
      </c>
      <c r="E4510" t="n">
        <v>2.012827951017187</v>
      </c>
      <c r="F4510" t="n">
        <v>-2.012827951017187</v>
      </c>
      <c r="G4510" t="n">
        <v>2.0664354554797</v>
      </c>
    </row>
    <row r="4511">
      <c r="A4511" t="inlineStr">
        <is>
          <t>mv_f0_lv591_f0_l0_ls</t>
        </is>
      </c>
      <c r="B4511" t="inlineStr">
        <is>
          <t>9978</t>
        </is>
      </c>
      <c r="C4511" t="inlineStr">
        <is>
          <t>mv_f0_lv591_f0_l0_ls</t>
        </is>
      </c>
      <c r="D4511" t="n">
        <v>2</v>
      </c>
      <c r="E4511" t="n">
        <v>2.009569908285551</v>
      </c>
      <c r="F4511" t="n">
        <v>-2.009569908285551</v>
      </c>
      <c r="G4511" t="n">
        <v>2.01526149378584</v>
      </c>
    </row>
    <row r="4512">
      <c r="A4512" t="inlineStr">
        <is>
          <t>mv_f0_lv248_f0_l32_ls</t>
        </is>
      </c>
      <c r="B4512" t="inlineStr">
        <is>
          <t>5906</t>
        </is>
      </c>
      <c r="C4512" t="inlineStr">
        <is>
          <t>mv_f0_lv248_f0_l32_ls</t>
        </is>
      </c>
      <c r="D4512" t="n">
        <v>2</v>
      </c>
      <c r="E4512" t="n">
        <v>2.008736815600872</v>
      </c>
      <c r="F4512" t="n">
        <v>-2.008736815600872</v>
      </c>
      <c r="G4512" t="n">
        <v>2.043725985249148</v>
      </c>
    </row>
    <row r="4513">
      <c r="A4513" t="inlineStr">
        <is>
          <t>mv_f0_lv518_f0_l16_ls</t>
        </is>
      </c>
      <c r="B4513" t="inlineStr">
        <is>
          <t>9158</t>
        </is>
      </c>
      <c r="C4513" t="inlineStr">
        <is>
          <t>mv_f0_lv518_f0_l16_ls</t>
        </is>
      </c>
      <c r="D4513" t="n">
        <v>2</v>
      </c>
      <c r="E4513" t="n">
        <v>2.00825534589473</v>
      </c>
      <c r="F4513" t="n">
        <v>-2.00825534589473</v>
      </c>
      <c r="G4513" t="n">
        <v>2.059951366578241</v>
      </c>
    </row>
    <row r="4514">
      <c r="A4514" t="inlineStr">
        <is>
          <t>mv_f0_lv201_f0_l2_ls</t>
        </is>
      </c>
      <c r="B4514" t="inlineStr">
        <is>
          <t>5300</t>
        </is>
      </c>
      <c r="C4514" t="inlineStr">
        <is>
          <t>mv_f0_lv201_f0_l2_ls</t>
        </is>
      </c>
      <c r="D4514" t="n">
        <v>2</v>
      </c>
      <c r="E4514" t="n">
        <v>2.007461474121075</v>
      </c>
      <c r="F4514" t="n">
        <v>-2.007461474121075</v>
      </c>
      <c r="G4514" t="n">
        <v>2.044133636419282</v>
      </c>
    </row>
    <row r="4515">
      <c r="A4515" t="inlineStr">
        <is>
          <t>mv_f0_lv293_f0_l1_ls</t>
        </is>
      </c>
      <c r="B4515" t="inlineStr">
        <is>
          <t>6612</t>
        </is>
      </c>
      <c r="C4515" t="inlineStr">
        <is>
          <t>mv_f0_lv293_f0_l1_ls</t>
        </is>
      </c>
      <c r="D4515" t="n">
        <v>2</v>
      </c>
      <c r="E4515" t="n">
        <v>2.00710389039173</v>
      </c>
      <c r="F4515" t="n">
        <v>-2.00710389039173</v>
      </c>
      <c r="G4515" t="n">
        <v>2.379067488419868</v>
      </c>
    </row>
    <row r="4516">
      <c r="A4516" t="inlineStr">
        <is>
          <t>mv_f0_lv667_f0_l1_ls</t>
        </is>
      </c>
      <c r="B4516" t="inlineStr">
        <is>
          <t>10648</t>
        </is>
      </c>
      <c r="C4516" t="inlineStr">
        <is>
          <t>mv_f0_lv667_f0_l1_ls</t>
        </is>
      </c>
      <c r="D4516" t="n">
        <v>2</v>
      </c>
      <c r="E4516" t="n">
        <v>2.006392872340001</v>
      </c>
      <c r="F4516" t="n">
        <v>-2.006392872340001</v>
      </c>
      <c r="G4516" t="n">
        <v>2.38001284891898</v>
      </c>
    </row>
    <row r="4517">
      <c r="A4517" t="inlineStr">
        <is>
          <t>mv_f0_lv548_f0_l5_ls</t>
        </is>
      </c>
      <c r="B4517" t="inlineStr">
        <is>
          <t>9464</t>
        </is>
      </c>
      <c r="C4517" t="inlineStr">
        <is>
          <t>mv_f0_lv548_f0_l5_ls</t>
        </is>
      </c>
      <c r="D4517" t="n">
        <v>2</v>
      </c>
      <c r="E4517" t="n">
        <v>2.005161375763964</v>
      </c>
      <c r="F4517" t="n">
        <v>-2.005161375763964</v>
      </c>
      <c r="G4517" t="n">
        <v>2.378051640871942</v>
      </c>
    </row>
    <row r="4518">
      <c r="A4518" t="inlineStr">
        <is>
          <t>mv_f0_lv159_f0_l8_ls</t>
        </is>
      </c>
      <c r="B4518" t="inlineStr">
        <is>
          <t>5036</t>
        </is>
      </c>
      <c r="C4518" t="inlineStr">
        <is>
          <t>mv_f0_lv159_f0_l8_ls</t>
        </is>
      </c>
      <c r="D4518" t="n">
        <v>2</v>
      </c>
      <c r="E4518" t="n">
        <v>2.004738221862705</v>
      </c>
      <c r="F4518" t="n">
        <v>-2.004738221862705</v>
      </c>
      <c r="G4518" t="n">
        <v>2.190339672133333</v>
      </c>
    </row>
    <row r="4519">
      <c r="A4519" t="inlineStr">
        <is>
          <t>mv_f0_lv489_f0_l6_ls</t>
        </is>
      </c>
      <c r="B4519" t="inlineStr">
        <is>
          <t>8834</t>
        </is>
      </c>
      <c r="C4519" t="inlineStr">
        <is>
          <t>mv_f0_lv489_f0_l6_ls</t>
        </is>
      </c>
      <c r="D4519" t="n">
        <v>2</v>
      </c>
      <c r="E4519" t="n">
        <v>1.999275367532922</v>
      </c>
      <c r="F4519" t="n">
        <v>-1.999275367532922</v>
      </c>
      <c r="G4519" t="n">
        <v>2.050374448516353</v>
      </c>
    </row>
    <row r="4520">
      <c r="A4520" t="inlineStr">
        <is>
          <t>mv_f0_lv406_f1_l12_ls</t>
        </is>
      </c>
      <c r="B4520" t="inlineStr">
        <is>
          <t>7726</t>
        </is>
      </c>
      <c r="C4520" t="inlineStr">
        <is>
          <t>mv_f0_lv406_f1_l12_ls</t>
        </is>
      </c>
      <c r="D4520" t="n">
        <v>2</v>
      </c>
      <c r="E4520" t="n">
        <v>1.998349503031713</v>
      </c>
      <c r="F4520" t="n">
        <v>-1.998349503031713</v>
      </c>
      <c r="G4520" t="n">
        <v>2.034955054625861</v>
      </c>
    </row>
    <row r="4521">
      <c r="A4521" t="inlineStr">
        <is>
          <t>mv_f0_lv548_f0_l2_ls</t>
        </is>
      </c>
      <c r="B4521" t="inlineStr">
        <is>
          <t>9458</t>
        </is>
      </c>
      <c r="C4521" t="inlineStr">
        <is>
          <t>mv_f0_lv548_f0_l2_ls</t>
        </is>
      </c>
      <c r="D4521" t="n">
        <v>2</v>
      </c>
      <c r="E4521" t="n">
        <v>1.996694201344523</v>
      </c>
      <c r="F4521" t="n">
        <v>-1.996694201344523</v>
      </c>
      <c r="G4521" t="n">
        <v>2.034665146540631</v>
      </c>
    </row>
    <row r="4522">
      <c r="A4522" t="inlineStr">
        <is>
          <t>mv_f0_lv615_f0_l1</t>
        </is>
      </c>
      <c r="B4522" t="inlineStr">
        <is>
          <t>10115</t>
        </is>
      </c>
      <c r="C4522" t="inlineStr">
        <is>
          <t>mv_f0_lv615_f0_l1</t>
        </is>
      </c>
      <c r="D4522" t="n">
        <v>2</v>
      </c>
      <c r="E4522" t="n">
        <v>1.99655702128701</v>
      </c>
      <c r="F4522" t="n">
        <v>-1.99655702128701</v>
      </c>
      <c r="G4522" t="n">
        <v>2.418874427263962</v>
      </c>
    </row>
    <row r="4523">
      <c r="A4523" t="inlineStr">
        <is>
          <t>mv_f0_lv159_f0_l6_ls</t>
        </is>
      </c>
      <c r="B4523" t="inlineStr">
        <is>
          <t>5032</t>
        </is>
      </c>
      <c r="C4523" t="inlineStr">
        <is>
          <t>mv_f0_lv159_f0_l6_ls</t>
        </is>
      </c>
      <c r="D4523" t="n">
        <v>2</v>
      </c>
      <c r="E4523" t="n">
        <v>1.996479497981644</v>
      </c>
      <c r="F4523" t="n">
        <v>-1.996479497981644</v>
      </c>
      <c r="G4523" t="n">
        <v>2.03298265019314</v>
      </c>
    </row>
    <row r="4524">
      <c r="A4524" t="inlineStr">
        <is>
          <t>mv_f0_lv567_f0_l2</t>
        </is>
      </c>
      <c r="B4524" t="inlineStr">
        <is>
          <t>9637</t>
        </is>
      </c>
      <c r="C4524" t="inlineStr">
        <is>
          <t>mv_f0_lv567_f0_l2</t>
        </is>
      </c>
      <c r="D4524" t="n">
        <v>2</v>
      </c>
      <c r="E4524" t="n">
        <v>1.99632462132551</v>
      </c>
      <c r="F4524" t="n">
        <v>-1.99632462132551</v>
      </c>
      <c r="G4524" t="n">
        <v>2.04463318604529</v>
      </c>
    </row>
    <row r="4525">
      <c r="A4525" t="inlineStr">
        <is>
          <t>mv_f0_lv632_f0_l18_ls</t>
        </is>
      </c>
      <c r="B4525" t="inlineStr">
        <is>
          <t>10276</t>
        </is>
      </c>
      <c r="C4525" t="inlineStr">
        <is>
          <t>mv_f0_lv632_f0_l18_ls</t>
        </is>
      </c>
      <c r="D4525" t="n">
        <v>2</v>
      </c>
      <c r="E4525" t="n">
        <v>1.996289071994958</v>
      </c>
      <c r="F4525" t="n">
        <v>-1.996289071994958</v>
      </c>
      <c r="G4525" t="n">
        <v>2.363682523668741</v>
      </c>
    </row>
    <row r="4526">
      <c r="A4526" t="inlineStr">
        <is>
          <t>mv_f0_lv518_f0_l21_ls</t>
        </is>
      </c>
      <c r="B4526" t="inlineStr">
        <is>
          <t>9168</t>
        </is>
      </c>
      <c r="C4526" t="inlineStr">
        <is>
          <t>mv_f0_lv518_f0_l21_ls</t>
        </is>
      </c>
      <c r="D4526" t="n">
        <v>2</v>
      </c>
      <c r="E4526" t="n">
        <v>1.995746652086217</v>
      </c>
      <c r="F4526" t="n">
        <v>-1.995746652086217</v>
      </c>
      <c r="G4526" t="n">
        <v>2.029255327049847</v>
      </c>
    </row>
    <row r="4527">
      <c r="A4527" t="inlineStr">
        <is>
          <t>mv_f0_lv457_f0_l33_ls</t>
        </is>
      </c>
      <c r="B4527" t="inlineStr">
        <is>
          <t>8506</t>
        </is>
      </c>
      <c r="C4527" t="inlineStr">
        <is>
          <t>mv_f0_lv457_f0_l33_ls</t>
        </is>
      </c>
      <c r="D4527" t="n">
        <v>2</v>
      </c>
      <c r="E4527" t="n">
        <v>1.994622694785105</v>
      </c>
      <c r="F4527" t="n">
        <v>-1.994622694785105</v>
      </c>
      <c r="G4527" t="n">
        <v>2.003218532392785</v>
      </c>
    </row>
    <row r="4528">
      <c r="A4528" t="inlineStr">
        <is>
          <t>mv_f0_lv52_f0_l0_ls</t>
        </is>
      </c>
      <c r="B4528" t="inlineStr">
        <is>
          <t>3988</t>
        </is>
      </c>
      <c r="C4528" t="inlineStr">
        <is>
          <t>mv_f0_lv52_f0_l0_ls</t>
        </is>
      </c>
      <c r="D4528" t="n">
        <v>2</v>
      </c>
      <c r="E4528" t="n">
        <v>1.994097702231421</v>
      </c>
      <c r="F4528" t="n">
        <v>-1.994097702231421</v>
      </c>
      <c r="G4528" t="n">
        <v>2.073225363757606</v>
      </c>
    </row>
    <row r="4529">
      <c r="A4529" t="inlineStr">
        <is>
          <t>mv_f0_lv363_f0_l0_ls</t>
        </is>
      </c>
      <c r="B4529" t="inlineStr">
        <is>
          <t>7044</t>
        </is>
      </c>
      <c r="C4529" t="inlineStr">
        <is>
          <t>mv_f0_lv363_f0_l0_ls</t>
        </is>
      </c>
      <c r="D4529" t="n">
        <v>2</v>
      </c>
      <c r="E4529" t="n">
        <v>1.993457785653667</v>
      </c>
      <c r="F4529" t="n">
        <v>-1.993457785653667</v>
      </c>
      <c r="G4529" t="n">
        <v>2.020184034985369</v>
      </c>
    </row>
    <row r="4530">
      <c r="A4530" t="inlineStr">
        <is>
          <t>mv_f0_lv395_f0_l22_ls</t>
        </is>
      </c>
      <c r="B4530" t="inlineStr">
        <is>
          <t>7582</t>
        </is>
      </c>
      <c r="C4530" t="inlineStr">
        <is>
          <t>mv_f0_lv395_f0_l22_ls</t>
        </is>
      </c>
      <c r="D4530" t="n">
        <v>2</v>
      </c>
      <c r="E4530" t="n">
        <v>1.992345106360298</v>
      </c>
      <c r="F4530" t="n">
        <v>-1.992345106360298</v>
      </c>
      <c r="G4530" t="n">
        <v>2.358713692185976</v>
      </c>
    </row>
    <row r="4531">
      <c r="A4531" t="inlineStr">
        <is>
          <t>mv_f0_lv423_f0_l17_ls</t>
        </is>
      </c>
      <c r="B4531" t="inlineStr">
        <is>
          <t>7876</t>
        </is>
      </c>
      <c r="C4531" t="inlineStr">
        <is>
          <t>mv_f0_lv423_f0_l17_ls</t>
        </is>
      </c>
      <c r="D4531" t="n">
        <v>2</v>
      </c>
      <c r="E4531" t="n">
        <v>1.992243630082646</v>
      </c>
      <c r="F4531" t="n">
        <v>-1.992243630082646</v>
      </c>
      <c r="G4531" t="n">
        <v>2.909900180760801</v>
      </c>
    </row>
    <row r="4532">
      <c r="A4532" t="inlineStr">
        <is>
          <t>mv_f0_lv1_f0_l0_ls</t>
        </is>
      </c>
      <c r="B4532" t="inlineStr">
        <is>
          <t>3614</t>
        </is>
      </c>
      <c r="C4532" t="inlineStr">
        <is>
          <t>mv_f0_lv1_f0_l0_ls</t>
        </is>
      </c>
      <c r="D4532" t="n">
        <v>2</v>
      </c>
      <c r="E4532" t="n">
        <v>1.991622679984038</v>
      </c>
      <c r="F4532" t="n">
        <v>-1.991622679984038</v>
      </c>
      <c r="G4532" t="n">
        <v>2.361899593532342</v>
      </c>
    </row>
    <row r="4533">
      <c r="A4533" t="inlineStr">
        <is>
          <t>mv_f0_lv234_f0_l1</t>
        </is>
      </c>
      <c r="B4533" t="inlineStr">
        <is>
          <t>5667</t>
        </is>
      </c>
      <c r="C4533" t="inlineStr">
        <is>
          <t>mv_f0_lv234_f0_l1</t>
        </is>
      </c>
      <c r="D4533" t="n">
        <v>2</v>
      </c>
      <c r="E4533" t="n">
        <v>1.989629590754943</v>
      </c>
      <c r="F4533" t="n">
        <v>-1.989629590754943</v>
      </c>
      <c r="G4533" t="n">
        <v>2.411599244635239</v>
      </c>
    </row>
    <row r="4534">
      <c r="A4534" t="inlineStr">
        <is>
          <t>mv_f0_lv690_f0_l14_ls</t>
        </is>
      </c>
      <c r="B4534" t="inlineStr">
        <is>
          <t>10850</t>
        </is>
      </c>
      <c r="C4534" t="inlineStr">
        <is>
          <t>mv_f0_lv690_f0_l14_ls</t>
        </is>
      </c>
      <c r="D4534" t="n">
        <v>2</v>
      </c>
      <c r="E4534" t="n">
        <v>1.98886781123158</v>
      </c>
      <c r="F4534" t="n">
        <v>-1.98886781123158</v>
      </c>
      <c r="G4534" t="n">
        <v>2.022077702864935</v>
      </c>
    </row>
    <row r="4535">
      <c r="A4535" t="inlineStr">
        <is>
          <t>mv_f0_lv512_f0_l0</t>
        </is>
      </c>
      <c r="B4535" t="inlineStr">
        <is>
          <t>9035</t>
        </is>
      </c>
      <c r="C4535" t="inlineStr">
        <is>
          <t>mv_f0_lv512_f0_l0</t>
        </is>
      </c>
      <c r="D4535" t="n">
        <v>2</v>
      </c>
      <c r="E4535" t="n">
        <v>1.988432385219899</v>
      </c>
      <c r="F4535" t="n">
        <v>-1.988432385219899</v>
      </c>
      <c r="G4535" t="n">
        <v>2.028296466860861</v>
      </c>
    </row>
    <row r="4536">
      <c r="A4536" t="inlineStr">
        <is>
          <t>mv_f0_lv528_f0_l8_ls</t>
        </is>
      </c>
      <c r="B4536" t="inlineStr">
        <is>
          <t>9386</t>
        </is>
      </c>
      <c r="C4536" t="inlineStr">
        <is>
          <t>mv_f0_lv528_f0_l8_ls</t>
        </is>
      </c>
      <c r="D4536" t="n">
        <v>2</v>
      </c>
      <c r="E4536" t="n">
        <v>1.988341204548155</v>
      </c>
      <c r="F4536" t="n">
        <v>-1.988341204548155</v>
      </c>
      <c r="G4536" t="n">
        <v>2.911932115273842</v>
      </c>
    </row>
    <row r="4537">
      <c r="A4537" t="inlineStr">
        <is>
          <t>mv_f0_lv550_f0_l0_ls</t>
        </is>
      </c>
      <c r="B4537" t="inlineStr">
        <is>
          <t>9468</t>
        </is>
      </c>
      <c r="C4537" t="inlineStr">
        <is>
          <t>mv_f0_lv550_f0_l0_ls</t>
        </is>
      </c>
      <c r="D4537" t="n">
        <v>2</v>
      </c>
      <c r="E4537" t="n">
        <v>1.987667082835851</v>
      </c>
      <c r="F4537" t="n">
        <v>-1.987667082835851</v>
      </c>
      <c r="G4537" t="n">
        <v>2.050317710541061</v>
      </c>
    </row>
    <row r="4538">
      <c r="A4538" t="inlineStr">
        <is>
          <t>mv_f0_lv227_f0_l17_ls</t>
        </is>
      </c>
      <c r="B4538" t="inlineStr">
        <is>
          <t>5580</t>
        </is>
      </c>
      <c r="C4538" t="inlineStr">
        <is>
          <t>mv_f0_lv227_f0_l17_ls</t>
        </is>
      </c>
      <c r="D4538" t="n">
        <v>2</v>
      </c>
      <c r="E4538" t="n">
        <v>1.985604353484815</v>
      </c>
      <c r="F4538" t="n">
        <v>-1.985604353484815</v>
      </c>
      <c r="G4538" t="n">
        <v>2.065438586952009</v>
      </c>
    </row>
    <row r="4539">
      <c r="A4539" t="inlineStr">
        <is>
          <t>mv_f0_lv650_f0_l0_ls</t>
        </is>
      </c>
      <c r="B4539" t="inlineStr">
        <is>
          <t>10408</t>
        </is>
      </c>
      <c r="C4539" t="inlineStr">
        <is>
          <t>mv_f0_lv650_f0_l0_ls</t>
        </is>
      </c>
      <c r="D4539" t="n">
        <v>2</v>
      </c>
      <c r="E4539" t="n">
        <v>1.983799734708989</v>
      </c>
      <c r="F4539" t="n">
        <v>-1.983799734708989</v>
      </c>
      <c r="G4539" t="n">
        <v>2.350862114275285</v>
      </c>
    </row>
    <row r="4540">
      <c r="A4540" t="inlineStr">
        <is>
          <t>mv_f0_lv384_f0_l0_ls</t>
        </is>
      </c>
      <c r="B4540" t="inlineStr">
        <is>
          <t>7370</t>
        </is>
      </c>
      <c r="C4540" t="inlineStr">
        <is>
          <t>mv_f0_lv384_f0_l0_ls</t>
        </is>
      </c>
      <c r="D4540" t="n">
        <v>2</v>
      </c>
      <c r="E4540" t="n">
        <v>1.983411110909952</v>
      </c>
      <c r="F4540" t="n">
        <v>-1.983411110909952</v>
      </c>
      <c r="G4540" t="n">
        <v>2.360336906560512</v>
      </c>
    </row>
    <row r="4541">
      <c r="A4541" t="inlineStr">
        <is>
          <t>mv_f0_lv556_f0_l6_ls</t>
        </is>
      </c>
      <c r="B4541" t="inlineStr">
        <is>
          <t>9532</t>
        </is>
      </c>
      <c r="C4541" t="inlineStr">
        <is>
          <t>mv_f0_lv556_f0_l6_ls</t>
        </is>
      </c>
      <c r="D4541" t="n">
        <v>2</v>
      </c>
      <c r="E4541" t="n">
        <v>1.983154768343272</v>
      </c>
      <c r="F4541" t="n">
        <v>-1.983154768343272</v>
      </c>
      <c r="G4541" t="n">
        <v>2.059608229333495</v>
      </c>
    </row>
    <row r="4542">
      <c r="A4542" t="inlineStr">
        <is>
          <t>mv_f0_lv632_f0_l36_ls</t>
        </is>
      </c>
      <c r="B4542" t="inlineStr">
        <is>
          <t>10312</t>
        </is>
      </c>
      <c r="C4542" t="inlineStr">
        <is>
          <t>mv_f0_lv632_f0_l36_ls</t>
        </is>
      </c>
      <c r="D4542" t="n">
        <v>2</v>
      </c>
      <c r="E4542" t="n">
        <v>1.983149386005302</v>
      </c>
      <c r="F4542" t="n">
        <v>-1.983149386005302</v>
      </c>
      <c r="G4542" t="n">
        <v>2.242840821073091</v>
      </c>
    </row>
    <row r="4543">
      <c r="A4543" t="inlineStr">
        <is>
          <t>mv_f0_lv144_f0_l2</t>
        </is>
      </c>
      <c r="B4543" t="inlineStr">
        <is>
          <t>4813</t>
        </is>
      </c>
      <c r="C4543" t="inlineStr">
        <is>
          <t>mv_f0_lv144_f0_l2</t>
        </is>
      </c>
      <c r="D4543" t="n">
        <v>2</v>
      </c>
      <c r="E4543" t="n">
        <v>1.982849202834801</v>
      </c>
      <c r="F4543" t="n">
        <v>-1.982849202834801</v>
      </c>
      <c r="G4543" t="n">
        <v>2.033773976633914</v>
      </c>
    </row>
    <row r="4544">
      <c r="A4544" t="inlineStr">
        <is>
          <t>mv_f0_lv458_f0_l2_ls</t>
        </is>
      </c>
      <c r="B4544" t="inlineStr">
        <is>
          <t>8586</t>
        </is>
      </c>
      <c r="C4544" t="inlineStr">
        <is>
          <t>mv_f0_lv458_f0_l2_ls</t>
        </is>
      </c>
      <c r="D4544" t="n">
        <v>2</v>
      </c>
      <c r="E4544" t="n">
        <v>1.982438612802982</v>
      </c>
      <c r="F4544" t="n">
        <v>-1.982438612802982</v>
      </c>
      <c r="G4544" t="n">
        <v>2.06070214477364</v>
      </c>
    </row>
    <row r="4545">
      <c r="A4545" t="inlineStr">
        <is>
          <t>mv_f0_lv261_f0_l32_ls</t>
        </is>
      </c>
      <c r="B4545" t="inlineStr">
        <is>
          <t>6140</t>
        </is>
      </c>
      <c r="C4545" t="inlineStr">
        <is>
          <t>mv_f0_lv261_f0_l32_ls</t>
        </is>
      </c>
      <c r="D4545" t="n">
        <v>2</v>
      </c>
      <c r="E4545" t="n">
        <v>1.980152092320991</v>
      </c>
      <c r="F4545" t="n">
        <v>-1.980152092320991</v>
      </c>
      <c r="G4545" t="n">
        <v>2.056566708022806</v>
      </c>
    </row>
    <row r="4546">
      <c r="A4546" t="inlineStr">
        <is>
          <t>mv_f0_lv248_f0_l24_ls</t>
        </is>
      </c>
      <c r="B4546" t="inlineStr">
        <is>
          <t>5890</t>
        </is>
      </c>
      <c r="C4546" t="inlineStr">
        <is>
          <t>mv_f0_lv248_f0_l24_ls</t>
        </is>
      </c>
      <c r="D4546" t="n">
        <v>2</v>
      </c>
      <c r="E4546" t="n">
        <v>1.979829812852133</v>
      </c>
      <c r="F4546" t="n">
        <v>-1.979829812852133</v>
      </c>
      <c r="G4546" t="n">
        <v>2.234431640320895</v>
      </c>
    </row>
    <row r="4547">
      <c r="A4547" t="inlineStr">
        <is>
          <t>mv_f0_lv557_f0_l1_ls</t>
        </is>
      </c>
      <c r="B4547" t="inlineStr">
        <is>
          <t>9596</t>
        </is>
      </c>
      <c r="C4547" t="inlineStr">
        <is>
          <t>mv_f0_lv557_f0_l1_ls</t>
        </is>
      </c>
      <c r="D4547" t="n">
        <v>2</v>
      </c>
      <c r="E4547" t="n">
        <v>1.979464788356583</v>
      </c>
      <c r="F4547" t="n">
        <v>-1.979464788356583</v>
      </c>
      <c r="G4547" t="n">
        <v>2.012591248844236</v>
      </c>
    </row>
    <row r="4548">
      <c r="A4548" t="inlineStr">
        <is>
          <t>mv_f0_lv392_f0_l2_ls</t>
        </is>
      </c>
      <c r="B4548" t="inlineStr">
        <is>
          <t>7528</t>
        </is>
      </c>
      <c r="C4548" t="inlineStr">
        <is>
          <t>mv_f0_lv392_f0_l2_ls</t>
        </is>
      </c>
      <c r="D4548" t="n">
        <v>2</v>
      </c>
      <c r="E4548" t="n">
        <v>1.979366778916147</v>
      </c>
      <c r="F4548" t="n">
        <v>-1.979366778916147</v>
      </c>
      <c r="G4548" t="n">
        <v>2.066229221738918</v>
      </c>
    </row>
    <row r="4549">
      <c r="A4549" t="inlineStr">
        <is>
          <t>mv_f0_lv358_f0_l0_ls</t>
        </is>
      </c>
      <c r="B4549" t="inlineStr">
        <is>
          <t>7030</t>
        </is>
      </c>
      <c r="C4549" t="inlineStr">
        <is>
          <t>mv_f0_lv358_f0_l0_ls</t>
        </is>
      </c>
      <c r="D4549" t="n">
        <v>2</v>
      </c>
      <c r="E4549" t="n">
        <v>1.978428910953242</v>
      </c>
      <c r="F4549" t="n">
        <v>-1.978428910953242</v>
      </c>
      <c r="G4549" t="n">
        <v>2.067525131283046</v>
      </c>
    </row>
    <row r="4550">
      <c r="A4550" t="inlineStr">
        <is>
          <t>mv_f0_lv557_f0_l0_ls</t>
        </is>
      </c>
      <c r="B4550" t="inlineStr">
        <is>
          <t>9594</t>
        </is>
      </c>
      <c r="C4550" t="inlineStr">
        <is>
          <t>mv_f0_lv557_f0_l0_ls</t>
        </is>
      </c>
      <c r="D4550" t="n">
        <v>2</v>
      </c>
      <c r="E4550" t="n">
        <v>1.977645047734266</v>
      </c>
      <c r="F4550" t="n">
        <v>-1.977645047734266</v>
      </c>
      <c r="G4550" t="n">
        <v>2.343994772179809</v>
      </c>
    </row>
    <row r="4551">
      <c r="A4551" t="inlineStr">
        <is>
          <t>mv_f0_lv7_f0_l0_ls</t>
        </is>
      </c>
      <c r="B4551" t="inlineStr">
        <is>
          <t>3632</t>
        </is>
      </c>
      <c r="C4551" t="inlineStr">
        <is>
          <t>mv_f0_lv7_f0_l0_ls</t>
        </is>
      </c>
      <c r="D4551" t="n">
        <v>2</v>
      </c>
      <c r="E4551" t="n">
        <v>1.977642828248801</v>
      </c>
      <c r="F4551" t="n">
        <v>-1.977642828248801</v>
      </c>
      <c r="G4551" t="n">
        <v>2.341912419284339</v>
      </c>
    </row>
    <row r="4552">
      <c r="A4552" t="inlineStr">
        <is>
          <t>mv_f0_lv261_f1_l16_ls</t>
        </is>
      </c>
      <c r="B4552" t="inlineStr">
        <is>
          <t>6188</t>
        </is>
      </c>
      <c r="C4552" t="inlineStr">
        <is>
          <t>mv_f0_lv261_f1_l16_ls</t>
        </is>
      </c>
      <c r="D4552" t="n">
        <v>2</v>
      </c>
      <c r="E4552" t="n">
        <v>1.977526577425139</v>
      </c>
      <c r="F4552" t="n">
        <v>-1.977526577425139</v>
      </c>
      <c r="G4552" t="n">
        <v>2.238381863115265</v>
      </c>
    </row>
    <row r="4553">
      <c r="A4553" t="inlineStr">
        <is>
          <t>mv_f0_lv556_f0_l3_ls</t>
        </is>
      </c>
      <c r="B4553" t="inlineStr">
        <is>
          <t>9526</t>
        </is>
      </c>
      <c r="C4553" t="inlineStr">
        <is>
          <t>mv_f0_lv556_f0_l3_ls</t>
        </is>
      </c>
      <c r="D4553" t="n">
        <v>2</v>
      </c>
      <c r="E4553" t="n">
        <v>1.97738382987292</v>
      </c>
      <c r="F4553" t="n">
        <v>-1.97738382987292</v>
      </c>
      <c r="G4553" t="n">
        <v>2.340910735734882</v>
      </c>
    </row>
    <row r="4554">
      <c r="A4554" t="inlineStr">
        <is>
          <t>mv_f0_lv248_f2_l6_ls</t>
        </is>
      </c>
      <c r="B4554" t="inlineStr">
        <is>
          <t>6014</t>
        </is>
      </c>
      <c r="C4554" t="inlineStr">
        <is>
          <t>mv_f0_lv248_f2_l6_ls</t>
        </is>
      </c>
      <c r="D4554" t="n">
        <v>2</v>
      </c>
      <c r="E4554" t="n">
        <v>1.977315927149549</v>
      </c>
      <c r="F4554" t="n">
        <v>-1.977315927149549</v>
      </c>
      <c r="G4554" t="n">
        <v>2.003599393532916</v>
      </c>
    </row>
    <row r="4555">
      <c r="A4555" t="inlineStr">
        <is>
          <t>mv_f0_lv248_f2_l3_ls</t>
        </is>
      </c>
      <c r="B4555" t="inlineStr">
        <is>
          <t>6008</t>
        </is>
      </c>
      <c r="C4555" t="inlineStr">
        <is>
          <t>mv_f0_lv248_f2_l3_ls</t>
        </is>
      </c>
      <c r="D4555" t="n">
        <v>2</v>
      </c>
      <c r="E4555" t="n">
        <v>1.975965715488313</v>
      </c>
      <c r="F4555" t="n">
        <v>-1.975965715488313</v>
      </c>
      <c r="G4555" t="n">
        <v>2.002127850483543</v>
      </c>
    </row>
    <row r="4556">
      <c r="A4556" t="inlineStr">
        <is>
          <t>mv_f0_lv616_f0_l0</t>
        </is>
      </c>
      <c r="B4556" t="inlineStr">
        <is>
          <t>10117</t>
        </is>
      </c>
      <c r="C4556" t="inlineStr">
        <is>
          <t>mv_f0_lv616_f0_l0</t>
        </is>
      </c>
      <c r="D4556" t="n">
        <v>2</v>
      </c>
      <c r="E4556" t="n">
        <v>1.974531446258223</v>
      </c>
      <c r="F4556" t="n">
        <v>-1.974531446258223</v>
      </c>
      <c r="G4556" t="n">
        <v>2.025530299815538</v>
      </c>
    </row>
    <row r="4557">
      <c r="A4557" t="inlineStr">
        <is>
          <t>mv_f0_lv603_f0_l0_ls</t>
        </is>
      </c>
      <c r="B4557" t="inlineStr">
        <is>
          <t>10028</t>
        </is>
      </c>
      <c r="C4557" t="inlineStr">
        <is>
          <t>mv_f0_lv603_f0_l0_ls</t>
        </is>
      </c>
      <c r="D4557" t="n">
        <v>2</v>
      </c>
      <c r="E4557" t="n">
        <v>1.97351603548745</v>
      </c>
      <c r="F4557" t="n">
        <v>-1.97351603548745</v>
      </c>
      <c r="G4557" t="n">
        <v>1.98510420453897</v>
      </c>
    </row>
    <row r="4558">
      <c r="A4558" t="inlineStr">
        <is>
          <t>mv_f0_lv85_f0_l30_ls</t>
        </is>
      </c>
      <c r="B4558" t="inlineStr">
        <is>
          <t>4278</t>
        </is>
      </c>
      <c r="C4558" t="inlineStr">
        <is>
          <t>mv_f0_lv85_f0_l30_ls</t>
        </is>
      </c>
      <c r="D4558" t="n">
        <v>2</v>
      </c>
      <c r="E4558" t="n">
        <v>1.973215993921238</v>
      </c>
      <c r="F4558" t="n">
        <v>-1.973215993921238</v>
      </c>
      <c r="G4558" t="n">
        <v>1.992801887266876</v>
      </c>
    </row>
    <row r="4559">
      <c r="A4559" t="inlineStr">
        <is>
          <t>mv_f0_lv85_f0_l34_ls</t>
        </is>
      </c>
      <c r="B4559" t="inlineStr">
        <is>
          <t>4286</t>
        </is>
      </c>
      <c r="C4559" t="inlineStr">
        <is>
          <t>mv_f0_lv85_f0_l34_ls</t>
        </is>
      </c>
      <c r="D4559" t="n">
        <v>2</v>
      </c>
      <c r="E4559" t="n">
        <v>1.972606753037262</v>
      </c>
      <c r="F4559" t="n">
        <v>-1.972606753037262</v>
      </c>
      <c r="G4559" t="n">
        <v>2.876776542082284</v>
      </c>
    </row>
    <row r="4560">
      <c r="A4560" t="inlineStr">
        <is>
          <t>mv_f0_lv368_f0_l30_ls</t>
        </is>
      </c>
      <c r="B4560" t="inlineStr">
        <is>
          <t>7118</t>
        </is>
      </c>
      <c r="C4560" t="inlineStr">
        <is>
          <t>mv_f0_lv368_f0_l30_ls</t>
        </is>
      </c>
      <c r="D4560" t="n">
        <v>2</v>
      </c>
      <c r="E4560" t="n">
        <v>1.97010386755707</v>
      </c>
      <c r="F4560" t="n">
        <v>-1.97010386755707</v>
      </c>
      <c r="G4560" t="n">
        <v>2.23166567604517</v>
      </c>
    </row>
    <row r="4561">
      <c r="A4561" t="inlineStr">
        <is>
          <t>mv_f0_lv235_f0_l0_ls</t>
        </is>
      </c>
      <c r="B4561" t="inlineStr">
        <is>
          <t>5670</t>
        </is>
      </c>
      <c r="C4561" t="inlineStr">
        <is>
          <t>mv_f0_lv235_f0_l0_ls</t>
        </is>
      </c>
      <c r="D4561" t="n">
        <v>2</v>
      </c>
      <c r="E4561" t="n">
        <v>1.969862330939799</v>
      </c>
      <c r="F4561" t="n">
        <v>-1.969862330939799</v>
      </c>
      <c r="G4561" t="n">
        <v>1.995641903796324</v>
      </c>
    </row>
    <row r="4562">
      <c r="A4562" t="inlineStr">
        <is>
          <t>mv_f0_lv646_f0_l0</t>
        </is>
      </c>
      <c r="B4562" t="inlineStr">
        <is>
          <t>10393</t>
        </is>
      </c>
      <c r="C4562" t="inlineStr">
        <is>
          <t>mv_f0_lv646_f0_l0</t>
        </is>
      </c>
      <c r="D4562" t="n">
        <v>2</v>
      </c>
      <c r="E4562" t="n">
        <v>1.968354362507474</v>
      </c>
      <c r="F4562" t="n">
        <v>-1.968354362507474</v>
      </c>
      <c r="G4562" t="n">
        <v>2.149457656529175</v>
      </c>
    </row>
    <row r="4563">
      <c r="A4563" t="inlineStr">
        <is>
          <t>mv_f0_lv287_f0_l15_ls</t>
        </is>
      </c>
      <c r="B4563" t="inlineStr">
        <is>
          <t>6538</t>
        </is>
      </c>
      <c r="C4563" t="inlineStr">
        <is>
          <t>mv_f0_lv287_f0_l15_ls</t>
        </is>
      </c>
      <c r="D4563" t="n">
        <v>2</v>
      </c>
      <c r="E4563" t="n">
        <v>1.968264445372376</v>
      </c>
      <c r="F4563" t="n">
        <v>-1.968264445372376</v>
      </c>
      <c r="G4563" t="n">
        <v>2.877309708145363</v>
      </c>
    </row>
    <row r="4564">
      <c r="A4564" t="inlineStr">
        <is>
          <t>mv_f0_lv522_f0_l29_ls</t>
        </is>
      </c>
      <c r="B4564" t="inlineStr">
        <is>
          <t>9322</t>
        </is>
      </c>
      <c r="C4564" t="inlineStr">
        <is>
          <t>mv_f0_lv522_f0_l29_ls</t>
        </is>
      </c>
      <c r="D4564" t="n">
        <v>2</v>
      </c>
      <c r="E4564" t="n">
        <v>1.967470745181906</v>
      </c>
      <c r="F4564" t="n">
        <v>-1.967470745181906</v>
      </c>
      <c r="G4564" t="n">
        <v>2.053970314856391</v>
      </c>
    </row>
    <row r="4565">
      <c r="A4565" t="inlineStr">
        <is>
          <t>mv_f0_lv261_f1_l24_ls</t>
        </is>
      </c>
      <c r="B4565" t="inlineStr">
        <is>
          <t>6204</t>
        </is>
      </c>
      <c r="C4565" t="inlineStr">
        <is>
          <t>mv_f0_lv261_f1_l24_ls</t>
        </is>
      </c>
      <c r="D4565" t="n">
        <v>2</v>
      </c>
      <c r="E4565" t="n">
        <v>1.966601747801284</v>
      </c>
      <c r="F4565" t="n">
        <v>-1.966601747801284</v>
      </c>
      <c r="G4565" t="n">
        <v>2.039831024524021</v>
      </c>
    </row>
    <row r="4566">
      <c r="A4566" t="inlineStr">
        <is>
          <t>mv_f0_lv421_f0_l0_ls</t>
        </is>
      </c>
      <c r="B4566" t="inlineStr">
        <is>
          <t>7838</t>
        </is>
      </c>
      <c r="C4566" t="inlineStr">
        <is>
          <t>mv_f0_lv421_f0_l0_ls</t>
        </is>
      </c>
      <c r="D4566" t="n">
        <v>2</v>
      </c>
      <c r="E4566" t="n">
        <v>1.965918757917579</v>
      </c>
      <c r="F4566" t="n">
        <v>-1.965918757917579</v>
      </c>
      <c r="G4566" t="n">
        <v>2.054377412702816</v>
      </c>
    </row>
    <row r="4567">
      <c r="A4567" t="inlineStr">
        <is>
          <t>mv_f0_lv619_f0_l1_ls</t>
        </is>
      </c>
      <c r="B4567" t="inlineStr">
        <is>
          <t>10134</t>
        </is>
      </c>
      <c r="C4567" t="inlineStr">
        <is>
          <t>mv_f0_lv619_f0_l1_ls</t>
        </is>
      </c>
      <c r="D4567" t="n">
        <v>2</v>
      </c>
      <c r="E4567" t="n">
        <v>1.965266216346493</v>
      </c>
      <c r="F4567" t="n">
        <v>-1.965266216346493</v>
      </c>
      <c r="G4567" t="n">
        <v>2.015176637701073</v>
      </c>
    </row>
    <row r="4568">
      <c r="A4568" t="inlineStr">
        <is>
          <t>mv_f0_lv261_f1_l11_ls</t>
        </is>
      </c>
      <c r="B4568" t="inlineStr">
        <is>
          <t>6178</t>
        </is>
      </c>
      <c r="C4568" t="inlineStr">
        <is>
          <t>mv_f0_lv261_f1_l11_ls</t>
        </is>
      </c>
      <c r="D4568" t="n">
        <v>2</v>
      </c>
      <c r="E4568" t="n">
        <v>1.964530614763916</v>
      </c>
      <c r="F4568" t="n">
        <v>-1.964530614763916</v>
      </c>
      <c r="G4568" t="n">
        <v>1.981570666647437</v>
      </c>
    </row>
    <row r="4569">
      <c r="A4569" t="inlineStr">
        <is>
          <t>mv_f0_lv442_f1_l0_ls</t>
        </is>
      </c>
      <c r="B4569" t="inlineStr">
        <is>
          <t>8210</t>
        </is>
      </c>
      <c r="C4569" t="inlineStr">
        <is>
          <t>mv_f0_lv442_f1_l0_ls</t>
        </is>
      </c>
      <c r="D4569" t="n">
        <v>2</v>
      </c>
      <c r="E4569" t="n">
        <v>1.964461866141671</v>
      </c>
      <c r="F4569" t="n">
        <v>-1.964461866141671</v>
      </c>
      <c r="G4569" t="n">
        <v>1.967502606954446</v>
      </c>
    </row>
    <row r="4570">
      <c r="A4570" t="inlineStr">
        <is>
          <t>mv_f0_lv48_f1_l4_ls</t>
        </is>
      </c>
      <c r="B4570" t="inlineStr">
        <is>
          <t>3978</t>
        </is>
      </c>
      <c r="C4570" t="inlineStr">
        <is>
          <t>mv_f0_lv48_f1_l4_ls</t>
        </is>
      </c>
      <c r="D4570" t="n">
        <v>2</v>
      </c>
      <c r="E4570" t="n">
        <v>1.964202495238399</v>
      </c>
      <c r="F4570" t="n">
        <v>-1.964202495238399</v>
      </c>
      <c r="G4570" t="n">
        <v>1.997539642371338</v>
      </c>
    </row>
    <row r="4571">
      <c r="A4571" t="inlineStr">
        <is>
          <t>mv_f0_lv36_f1_l5_ls</t>
        </is>
      </c>
      <c r="B4571" t="inlineStr">
        <is>
          <t>3844</t>
        </is>
      </c>
      <c r="C4571" t="inlineStr">
        <is>
          <t>mv_f0_lv36_f1_l5_ls</t>
        </is>
      </c>
      <c r="D4571" t="n">
        <v>2</v>
      </c>
      <c r="E4571" t="n">
        <v>1.963196801218909</v>
      </c>
      <c r="F4571" t="n">
        <v>-1.963196801218909</v>
      </c>
      <c r="G4571" t="n">
        <v>1.990371938780278</v>
      </c>
    </row>
    <row r="4572">
      <c r="A4572" t="inlineStr">
        <is>
          <t>mv_f0_lv36_f0_l14_ls</t>
        </is>
      </c>
      <c r="B4572" t="inlineStr">
        <is>
          <t>3782</t>
        </is>
      </c>
      <c r="C4572" t="inlineStr">
        <is>
          <t>mv_f0_lv36_f0_l14_ls</t>
        </is>
      </c>
      <c r="D4572" t="n">
        <v>2</v>
      </c>
      <c r="E4572" t="n">
        <v>1.962982765089278</v>
      </c>
      <c r="F4572" t="n">
        <v>-1.962982765089278</v>
      </c>
      <c r="G4572" t="n">
        <v>2.014407399635795</v>
      </c>
    </row>
    <row r="4573">
      <c r="A4573" t="inlineStr">
        <is>
          <t>mv_f0_lv227_f1_l4_ls</t>
        </is>
      </c>
      <c r="B4573" t="inlineStr">
        <is>
          <t>5634</t>
        </is>
      </c>
      <c r="C4573" t="inlineStr">
        <is>
          <t>mv_f0_lv227_f1_l4_ls</t>
        </is>
      </c>
      <c r="D4573" t="n">
        <v>2</v>
      </c>
      <c r="E4573" t="n">
        <v>1.962755649715755</v>
      </c>
      <c r="F4573" t="n">
        <v>-1.962755649715755</v>
      </c>
      <c r="G4573" t="n">
        <v>1.998390627008656</v>
      </c>
    </row>
    <row r="4574">
      <c r="A4574" t="inlineStr">
        <is>
          <t>mv_f0_lv457_f1_l29</t>
        </is>
      </c>
      <c r="B4574" t="inlineStr">
        <is>
          <t>8577</t>
        </is>
      </c>
      <c r="C4574" t="inlineStr">
        <is>
          <t>mv_f0_lv457_f1_l29</t>
        </is>
      </c>
      <c r="D4574" t="n">
        <v>2</v>
      </c>
      <c r="E4574" t="n">
        <v>1.962539538853132</v>
      </c>
      <c r="F4574" t="n">
        <v>-1.962539538853132</v>
      </c>
      <c r="G4574" t="n">
        <v>2.28454366560036</v>
      </c>
    </row>
    <row r="4575">
      <c r="A4575" t="inlineStr">
        <is>
          <t>mv_f0_lv262_f0_l10_ls</t>
        </is>
      </c>
      <c r="B4575" t="inlineStr">
        <is>
          <t>6248</t>
        </is>
      </c>
      <c r="C4575" t="inlineStr">
        <is>
          <t>mv_f0_lv262_f0_l10_ls</t>
        </is>
      </c>
      <c r="D4575" t="n">
        <v>2</v>
      </c>
      <c r="E4575" t="n">
        <v>1.962338458146351</v>
      </c>
      <c r="F4575" t="n">
        <v>-1.962338458146351</v>
      </c>
      <c r="G4575" t="n">
        <v>2.039828290660836</v>
      </c>
    </row>
    <row r="4576">
      <c r="A4576" t="inlineStr">
        <is>
          <t>mv_f0_lv522_f0_l34_ls</t>
        </is>
      </c>
      <c r="B4576" t="inlineStr">
        <is>
          <t>9332</t>
        </is>
      </c>
      <c r="C4576" t="inlineStr">
        <is>
          <t>mv_f0_lv522_f0_l34_ls</t>
        </is>
      </c>
      <c r="D4576" t="n">
        <v>2</v>
      </c>
      <c r="E4576" t="n">
        <v>1.962146860712352</v>
      </c>
      <c r="F4576" t="n">
        <v>-1.962146860712352</v>
      </c>
      <c r="G4576" t="n">
        <v>2.216301945763975</v>
      </c>
    </row>
    <row r="4577">
      <c r="A4577" t="inlineStr">
        <is>
          <t>mv_f0_lv261_f1_l1_ls</t>
        </is>
      </c>
      <c r="B4577" t="inlineStr">
        <is>
          <t>6158</t>
        </is>
      </c>
      <c r="C4577" t="inlineStr">
        <is>
          <t>mv_f0_lv261_f1_l1_ls</t>
        </is>
      </c>
      <c r="D4577" t="n">
        <v>2</v>
      </c>
      <c r="E4577" t="n">
        <v>1.961499232405651</v>
      </c>
      <c r="F4577" t="n">
        <v>-1.961499232405651</v>
      </c>
      <c r="G4577" t="n">
        <v>1.968167751033103</v>
      </c>
    </row>
    <row r="4578">
      <c r="A4578" t="inlineStr">
        <is>
          <t>mv_f0_lv261_f1_l8_ls</t>
        </is>
      </c>
      <c r="B4578" t="inlineStr">
        <is>
          <t>6172</t>
        </is>
      </c>
      <c r="C4578" t="inlineStr">
        <is>
          <t>mv_f0_lv261_f1_l8_ls</t>
        </is>
      </c>
      <c r="D4578" t="n">
        <v>2</v>
      </c>
      <c r="E4578" t="n">
        <v>1.959874962783609</v>
      </c>
      <c r="F4578" t="n">
        <v>-1.959874962783609</v>
      </c>
      <c r="G4578" t="n">
        <v>2.86026139945226</v>
      </c>
    </row>
    <row r="4579">
      <c r="A4579" t="inlineStr">
        <is>
          <t>mv_f0_lv261_f1_l26_ls</t>
        </is>
      </c>
      <c r="B4579" t="inlineStr">
        <is>
          <t>6208</t>
        </is>
      </c>
      <c r="C4579" t="inlineStr">
        <is>
          <t>mv_f0_lv261_f1_l26_ls</t>
        </is>
      </c>
      <c r="D4579" t="n">
        <v>2</v>
      </c>
      <c r="E4579" t="n">
        <v>1.958669314147338</v>
      </c>
      <c r="F4579" t="n">
        <v>-1.958669314147338</v>
      </c>
      <c r="G4579" t="n">
        <v>1.98282004633865</v>
      </c>
    </row>
    <row r="4580">
      <c r="A4580" t="inlineStr">
        <is>
          <t>mv_f0_lv156_f0_l8_ls</t>
        </is>
      </c>
      <c r="B4580" t="inlineStr">
        <is>
          <t>4980</t>
        </is>
      </c>
      <c r="C4580" t="inlineStr">
        <is>
          <t>mv_f0_lv156_f0_l8_ls</t>
        </is>
      </c>
      <c r="D4580" t="n">
        <v>2</v>
      </c>
      <c r="E4580" t="n">
        <v>1.958638811273979</v>
      </c>
      <c r="F4580" t="n">
        <v>-1.958638811273979</v>
      </c>
      <c r="G4580" t="n">
        <v>1.967740168368659</v>
      </c>
    </row>
    <row r="4581">
      <c r="A4581" t="inlineStr">
        <is>
          <t>mv_f0_lv457_f0_l1_ls</t>
        </is>
      </c>
      <c r="B4581" t="inlineStr">
        <is>
          <t>8442</t>
        </is>
      </c>
      <c r="C4581" t="inlineStr">
        <is>
          <t>mv_f0_lv457_f0_l1_ls</t>
        </is>
      </c>
      <c r="D4581" t="n">
        <v>2</v>
      </c>
      <c r="E4581" t="n">
        <v>1.958224534086556</v>
      </c>
      <c r="F4581" t="n">
        <v>-1.958224534086556</v>
      </c>
      <c r="G4581" t="n">
        <v>1.961704533953136</v>
      </c>
    </row>
    <row r="4582">
      <c r="A4582" t="inlineStr">
        <is>
          <t>mv_f0_lv656_f0_l19_ls</t>
        </is>
      </c>
      <c r="B4582" t="inlineStr">
        <is>
          <t>10540</t>
        </is>
      </c>
      <c r="C4582" t="inlineStr">
        <is>
          <t>mv_f0_lv656_f0_l19_ls</t>
        </is>
      </c>
      <c r="D4582" t="n">
        <v>2</v>
      </c>
      <c r="E4582" t="n">
        <v>1.957997576493039</v>
      </c>
      <c r="F4582" t="n">
        <v>-1.957997576493039</v>
      </c>
      <c r="G4582" t="n">
        <v>1.968757644878942</v>
      </c>
    </row>
    <row r="4583">
      <c r="A4583" t="inlineStr">
        <is>
          <t>mv_f0_lv189_f0_l0_ls</t>
        </is>
      </c>
      <c r="B4583" t="inlineStr">
        <is>
          <t>5196</t>
        </is>
      </c>
      <c r="C4583" t="inlineStr">
        <is>
          <t>mv_f0_lv189_f0_l0_ls</t>
        </is>
      </c>
      <c r="D4583" t="n">
        <v>2</v>
      </c>
      <c r="E4583" t="n">
        <v>1.957731050233805</v>
      </c>
      <c r="F4583" t="n">
        <v>-1.957731050233805</v>
      </c>
      <c r="G4583" t="n">
        <v>1.976524279572847</v>
      </c>
    </row>
    <row r="4584">
      <c r="A4584" t="inlineStr">
        <is>
          <t>mv_f0_lv471_f0_l22_ls</t>
        </is>
      </c>
      <c r="B4584" t="inlineStr">
        <is>
          <t>8698</t>
        </is>
      </c>
      <c r="C4584" t="inlineStr">
        <is>
          <t>mv_f0_lv471_f0_l22_ls</t>
        </is>
      </c>
      <c r="D4584" t="n">
        <v>2</v>
      </c>
      <c r="E4584" t="n">
        <v>1.957300944324739</v>
      </c>
      <c r="F4584" t="n">
        <v>-1.957300944324739</v>
      </c>
      <c r="G4584" t="n">
        <v>2.863696203005747</v>
      </c>
    </row>
    <row r="4585">
      <c r="A4585" t="inlineStr">
        <is>
          <t>mv_f0_lv455_f0_l26_ls</t>
        </is>
      </c>
      <c r="B4585" t="inlineStr">
        <is>
          <t>8372</t>
        </is>
      </c>
      <c r="C4585" t="inlineStr">
        <is>
          <t>mv_f0_lv455_f0_l26_ls</t>
        </is>
      </c>
      <c r="D4585" t="n">
        <v>2</v>
      </c>
      <c r="E4585" t="n">
        <v>1.95642547680461</v>
      </c>
      <c r="F4585" t="n">
        <v>-1.95642547680461</v>
      </c>
      <c r="G4585" t="n">
        <v>2.0013086821636</v>
      </c>
    </row>
    <row r="4586">
      <c r="A4586" t="inlineStr">
        <is>
          <t>mv_f0_lv73_f0_l0</t>
        </is>
      </c>
      <c r="B4586" t="inlineStr">
        <is>
          <t>4119</t>
        </is>
      </c>
      <c r="C4586" t="inlineStr">
        <is>
          <t>mv_f0_lv73_f0_l0</t>
        </is>
      </c>
      <c r="D4586" t="n">
        <v>2</v>
      </c>
      <c r="E4586" t="n">
        <v>1.956075661230673</v>
      </c>
      <c r="F4586" t="n">
        <v>-1.956075661230673</v>
      </c>
      <c r="G4586" t="n">
        <v>2.373169631235495</v>
      </c>
    </row>
    <row r="4587">
      <c r="A4587" t="inlineStr">
        <is>
          <t>mv_f0_lv147_f0_l11_ls</t>
        </is>
      </c>
      <c r="B4587" t="inlineStr">
        <is>
          <t>4846</t>
        </is>
      </c>
      <c r="C4587" t="inlineStr">
        <is>
          <t>mv_f0_lv147_f0_l11_ls</t>
        </is>
      </c>
      <c r="D4587" t="n">
        <v>2</v>
      </c>
      <c r="E4587" t="n">
        <v>1.955766259007353</v>
      </c>
      <c r="F4587" t="n">
        <v>-1.955766259007353</v>
      </c>
      <c r="G4587" t="n">
        <v>1.965959602189724</v>
      </c>
    </row>
    <row r="4588">
      <c r="A4588" t="inlineStr">
        <is>
          <t>mv_f0_lv438_f0_l31_ls</t>
        </is>
      </c>
      <c r="B4588" t="inlineStr">
        <is>
          <t>8006</t>
        </is>
      </c>
      <c r="C4588" t="inlineStr">
        <is>
          <t>mv_f0_lv438_f0_l31_ls</t>
        </is>
      </c>
      <c r="D4588" t="n">
        <v>2</v>
      </c>
      <c r="E4588" t="n">
        <v>1.95514583627296</v>
      </c>
      <c r="F4588" t="n">
        <v>-1.95514583627296</v>
      </c>
      <c r="G4588" t="n">
        <v>1.984315964645003</v>
      </c>
    </row>
    <row r="4589">
      <c r="A4589" t="inlineStr">
        <is>
          <t>mv_f0_lv690_f0_l1_ls</t>
        </is>
      </c>
      <c r="B4589" t="inlineStr">
        <is>
          <t>10824</t>
        </is>
      </c>
      <c r="C4589" t="inlineStr">
        <is>
          <t>mv_f0_lv690_f0_l1_ls</t>
        </is>
      </c>
      <c r="D4589" t="n">
        <v>2</v>
      </c>
      <c r="E4589" t="n">
        <v>1.95450016675181</v>
      </c>
      <c r="F4589" t="n">
        <v>-1.95450016675181</v>
      </c>
      <c r="G4589" t="n">
        <v>2.318769223061676</v>
      </c>
    </row>
    <row r="4590">
      <c r="A4590" t="inlineStr">
        <is>
          <t>mv_f0_lv347_f0_l0_ls</t>
        </is>
      </c>
      <c r="B4590" t="inlineStr">
        <is>
          <t>6980</t>
        </is>
      </c>
      <c r="C4590" t="inlineStr">
        <is>
          <t>mv_f0_lv347_f0_l0_ls</t>
        </is>
      </c>
      <c r="D4590" t="n">
        <v>2</v>
      </c>
      <c r="E4590" t="n">
        <v>1.954164040350045</v>
      </c>
      <c r="F4590" t="n">
        <v>-1.954164040350045</v>
      </c>
      <c r="G4590" t="n">
        <v>2.02111742205869</v>
      </c>
    </row>
    <row r="4591">
      <c r="A4591" t="inlineStr">
        <is>
          <t>mv_f0_lv635_f0_l1_ls</t>
        </is>
      </c>
      <c r="B4591" t="inlineStr">
        <is>
          <t>10356</t>
        </is>
      </c>
      <c r="C4591" t="inlineStr">
        <is>
          <t>mv_f0_lv635_f0_l1_ls</t>
        </is>
      </c>
      <c r="D4591" t="n">
        <v>2</v>
      </c>
      <c r="E4591" t="n">
        <v>1.953852241830501</v>
      </c>
      <c r="F4591" t="n">
        <v>-1.953852241830501</v>
      </c>
      <c r="G4591" t="n">
        <v>1.959550912676968</v>
      </c>
    </row>
    <row r="4592">
      <c r="A4592" t="inlineStr">
        <is>
          <t>mv_f0_lv502_f0_l1_ls</t>
        </is>
      </c>
      <c r="B4592" t="inlineStr">
        <is>
          <t>8940</t>
        </is>
      </c>
      <c r="C4592" t="inlineStr">
        <is>
          <t>mv_f0_lv502_f0_l1_ls</t>
        </is>
      </c>
      <c r="D4592" t="n">
        <v>2</v>
      </c>
      <c r="E4592" t="n">
        <v>1.953416745654143</v>
      </c>
      <c r="F4592" t="n">
        <v>-1.953416745654143</v>
      </c>
      <c r="G4592" t="n">
        <v>1.987501307348382</v>
      </c>
    </row>
    <row r="4593">
      <c r="A4593" t="inlineStr">
        <is>
          <t>mv_f0_lv645_f0_l0_ls</t>
        </is>
      </c>
      <c r="B4593" t="inlineStr">
        <is>
          <t>10390</t>
        </is>
      </c>
      <c r="C4593" t="inlineStr">
        <is>
          <t>mv_f0_lv645_f0_l0_ls</t>
        </is>
      </c>
      <c r="D4593" t="n">
        <v>2</v>
      </c>
      <c r="E4593" t="n">
        <v>1.952960425494873</v>
      </c>
      <c r="F4593" t="n">
        <v>-1.952960425494873</v>
      </c>
      <c r="G4593" t="n">
        <v>1.963715062061714</v>
      </c>
    </row>
    <row r="4594">
      <c r="A4594" t="inlineStr">
        <is>
          <t>mv_f0_lv306_f0_l0_ls</t>
        </is>
      </c>
      <c r="B4594" t="inlineStr">
        <is>
          <t>6696</t>
        </is>
      </c>
      <c r="C4594" t="inlineStr">
        <is>
          <t>mv_f0_lv306_f0_l0_ls</t>
        </is>
      </c>
      <c r="D4594" t="n">
        <v>2</v>
      </c>
      <c r="E4594" t="n">
        <v>1.951262154049999</v>
      </c>
      <c r="F4594" t="n">
        <v>-1.951262154049999</v>
      </c>
      <c r="G4594" t="n">
        <v>2.204268758689913</v>
      </c>
    </row>
    <row r="4595">
      <c r="A4595" t="inlineStr">
        <is>
          <t>mv_f0_lv97_f1_l1_ls</t>
        </is>
      </c>
      <c r="B4595" t="inlineStr">
        <is>
          <t>4502</t>
        </is>
      </c>
      <c r="C4595" t="inlineStr">
        <is>
          <t>mv_f0_lv97_f1_l1_ls</t>
        </is>
      </c>
      <c r="D4595" t="n">
        <v>2</v>
      </c>
      <c r="E4595" t="n">
        <v>1.95057042013385</v>
      </c>
      <c r="F4595" t="n">
        <v>-1.95057042013385</v>
      </c>
      <c r="G4595" t="n">
        <v>2.849678044162655</v>
      </c>
    </row>
    <row r="4596">
      <c r="A4596" t="inlineStr">
        <is>
          <t>mv_f0_lv423_f0_l22_ls</t>
        </is>
      </c>
      <c r="B4596" t="inlineStr">
        <is>
          <t>7886</t>
        </is>
      </c>
      <c r="C4596" t="inlineStr">
        <is>
          <t>mv_f0_lv423_f0_l22_ls</t>
        </is>
      </c>
      <c r="D4596" t="n">
        <v>2</v>
      </c>
      <c r="E4596" t="n">
        <v>1.949506321031826</v>
      </c>
      <c r="F4596" t="n">
        <v>-1.949506321031826</v>
      </c>
      <c r="G4596" t="n">
        <v>2.023192066145838</v>
      </c>
    </row>
    <row r="4597">
      <c r="A4597" t="inlineStr">
        <is>
          <t>mv_f0_lv439_f0_l29_ls</t>
        </is>
      </c>
      <c r="B4597" t="inlineStr">
        <is>
          <t>8086</t>
        </is>
      </c>
      <c r="C4597" t="inlineStr">
        <is>
          <t>mv_f0_lv439_f0_l29_ls</t>
        </is>
      </c>
      <c r="D4597" t="n">
        <v>2</v>
      </c>
      <c r="E4597" t="n">
        <v>1.949476168414471</v>
      </c>
      <c r="F4597" t="n">
        <v>-1.949476168414471</v>
      </c>
      <c r="G4597" t="n">
        <v>2.033453477942502</v>
      </c>
    </row>
    <row r="4598">
      <c r="A4598" t="inlineStr">
        <is>
          <t>mv_f0_lv572_f0_l0</t>
        </is>
      </c>
      <c r="B4598" t="inlineStr">
        <is>
          <t>9795</t>
        </is>
      </c>
      <c r="C4598" t="inlineStr">
        <is>
          <t>mv_f0_lv572_f0_l0</t>
        </is>
      </c>
      <c r="D4598" t="n">
        <v>2</v>
      </c>
      <c r="E4598" t="n">
        <v>1.949397560960121</v>
      </c>
      <c r="F4598" t="n">
        <v>-1.949397560960121</v>
      </c>
      <c r="G4598" t="n">
        <v>2.219109202558816</v>
      </c>
    </row>
    <row r="4599">
      <c r="A4599" t="inlineStr">
        <is>
          <t>mv_f0_lv571_f0_l6_ls</t>
        </is>
      </c>
      <c r="B4599" t="inlineStr">
        <is>
          <t>9666</t>
        </is>
      </c>
      <c r="C4599" t="inlineStr">
        <is>
          <t>mv_f0_lv571_f0_l6_ls</t>
        </is>
      </c>
      <c r="D4599" t="n">
        <v>2</v>
      </c>
      <c r="E4599" t="n">
        <v>1.94917785985294</v>
      </c>
      <c r="F4599" t="n">
        <v>-1.94917785985294</v>
      </c>
      <c r="G4599" t="n">
        <v>1.955488882864275</v>
      </c>
    </row>
    <row r="4600">
      <c r="A4600" t="inlineStr">
        <is>
          <t>mv_f0_lv22_f0_l0_ls</t>
        </is>
      </c>
      <c r="B4600" t="inlineStr">
        <is>
          <t>3702</t>
        </is>
      </c>
      <c r="C4600" t="inlineStr">
        <is>
          <t>mv_f0_lv22_f0_l0_ls</t>
        </is>
      </c>
      <c r="D4600" t="n">
        <v>2</v>
      </c>
      <c r="E4600" t="n">
        <v>1.948908674747426</v>
      </c>
      <c r="F4600" t="n">
        <v>-1.948908674747426</v>
      </c>
      <c r="G4600" t="n">
        <v>2.127010235624887</v>
      </c>
    </row>
    <row r="4601">
      <c r="A4601" t="inlineStr">
        <is>
          <t>mv_f0_lv477_f0_l1_ls</t>
        </is>
      </c>
      <c r="B4601" t="inlineStr">
        <is>
          <t>8792</t>
        </is>
      </c>
      <c r="C4601" t="inlineStr">
        <is>
          <t>mv_f0_lv477_f0_l1_ls</t>
        </is>
      </c>
      <c r="D4601" t="n">
        <v>2</v>
      </c>
      <c r="E4601" t="n">
        <v>1.948463643878944</v>
      </c>
      <c r="F4601" t="n">
        <v>-1.948463643878944</v>
      </c>
      <c r="G4601" t="n">
        <v>2.026531683192677</v>
      </c>
    </row>
    <row r="4602">
      <c r="A4602" t="inlineStr">
        <is>
          <t>mv_f0_lv573_f0_l4</t>
        </is>
      </c>
      <c r="B4602" t="inlineStr">
        <is>
          <t>9805</t>
        </is>
      </c>
      <c r="C4602" t="inlineStr">
        <is>
          <t>mv_f0_lv573_f0_l4</t>
        </is>
      </c>
      <c r="D4602" t="n">
        <v>2</v>
      </c>
      <c r="E4602" t="n">
        <v>1.94647657795242</v>
      </c>
      <c r="F4602" t="n">
        <v>-1.94647657795242</v>
      </c>
      <c r="G4602" t="n">
        <v>2.152591145530322</v>
      </c>
    </row>
    <row r="4603">
      <c r="A4603" t="inlineStr">
        <is>
          <t>mv_f0_lv85_f1_l2_ls</t>
        </is>
      </c>
      <c r="B4603" t="inlineStr">
        <is>
          <t>4302</t>
        </is>
      </c>
      <c r="C4603" t="inlineStr">
        <is>
          <t>mv_f0_lv85_f1_l2_ls</t>
        </is>
      </c>
      <c r="D4603" t="n">
        <v>2</v>
      </c>
      <c r="E4603" t="n">
        <v>1.945072112959656</v>
      </c>
      <c r="F4603" t="n">
        <v>-1.945072112959656</v>
      </c>
      <c r="G4603" t="n">
        <v>2.027724039387968</v>
      </c>
    </row>
    <row r="4604">
      <c r="A4604" t="inlineStr">
        <is>
          <t>mv_f0_lv374_f0_l13_ls</t>
        </is>
      </c>
      <c r="B4604" t="inlineStr">
        <is>
          <t>7212</t>
        </is>
      </c>
      <c r="C4604" t="inlineStr">
        <is>
          <t>mv_f0_lv374_f0_l13_ls</t>
        </is>
      </c>
      <c r="D4604" t="n">
        <v>2</v>
      </c>
      <c r="E4604" t="n">
        <v>1.944770135346884</v>
      </c>
      <c r="F4604" t="n">
        <v>-1.944770135346884</v>
      </c>
      <c r="G4604" t="n">
        <v>1.961321625408364</v>
      </c>
    </row>
    <row r="4605">
      <c r="A4605" t="inlineStr">
        <is>
          <t>mv_f0_lv318_f0_l1_ls</t>
        </is>
      </c>
      <c r="B4605" t="inlineStr">
        <is>
          <t>6742</t>
        </is>
      </c>
      <c r="C4605" t="inlineStr">
        <is>
          <t>mv_f0_lv318_f0_l1_ls</t>
        </is>
      </c>
      <c r="D4605" t="n">
        <v>2</v>
      </c>
      <c r="E4605" t="n">
        <v>1.944631021741132</v>
      </c>
      <c r="F4605" t="n">
        <v>-1.944631021741132</v>
      </c>
      <c r="G4605" t="n">
        <v>1.997449456097962</v>
      </c>
    </row>
    <row r="4606">
      <c r="A4606" t="inlineStr">
        <is>
          <t>mv_f0_lv196_f0_l4_ls</t>
        </is>
      </c>
      <c r="B4606" t="inlineStr">
        <is>
          <t>5266</t>
        </is>
      </c>
      <c r="C4606" t="inlineStr">
        <is>
          <t>mv_f0_lv196_f0_l4_ls</t>
        </is>
      </c>
      <c r="D4606" t="n">
        <v>2</v>
      </c>
      <c r="E4606" t="n">
        <v>1.944041203851548</v>
      </c>
      <c r="F4606" t="n">
        <v>-1.944041203851548</v>
      </c>
      <c r="G4606" t="n">
        <v>1.969404352091554</v>
      </c>
    </row>
    <row r="4607">
      <c r="A4607" t="inlineStr">
        <is>
          <t>mv_f0_lv571_f1_l2_ls</t>
        </is>
      </c>
      <c r="B4607" t="inlineStr">
        <is>
          <t>9738</t>
        </is>
      </c>
      <c r="C4607" t="inlineStr">
        <is>
          <t>mv_f0_lv571_f1_l2_ls</t>
        </is>
      </c>
      <c r="D4607" t="n">
        <v>2</v>
      </c>
      <c r="E4607" t="n">
        <v>1.943023694825564</v>
      </c>
      <c r="F4607" t="n">
        <v>-1.943023694825564</v>
      </c>
      <c r="G4607" t="n">
        <v>2.840357690368764</v>
      </c>
    </row>
    <row r="4608">
      <c r="A4608" t="inlineStr">
        <is>
          <t>mv_f0_lv276_f0_l17_ls</t>
        </is>
      </c>
      <c r="B4608" t="inlineStr">
        <is>
          <t>6414</t>
        </is>
      </c>
      <c r="C4608" t="inlineStr">
        <is>
          <t>mv_f0_lv276_f0_l17_ls</t>
        </is>
      </c>
      <c r="D4608" t="n">
        <v>2</v>
      </c>
      <c r="E4608" t="n">
        <v>1.941878443416041</v>
      </c>
      <c r="F4608" t="n">
        <v>-1.941878443416041</v>
      </c>
      <c r="G4608" t="n">
        <v>2.001152145221096</v>
      </c>
    </row>
    <row r="4609">
      <c r="A4609" t="inlineStr">
        <is>
          <t>mv_f0_lv227_f0_l24_ls</t>
        </is>
      </c>
      <c r="B4609" t="inlineStr">
        <is>
          <t>5594</t>
        </is>
      </c>
      <c r="C4609" t="inlineStr">
        <is>
          <t>mv_f0_lv227_f0_l24_ls</t>
        </is>
      </c>
      <c r="D4609" t="n">
        <v>2</v>
      </c>
      <c r="E4609" t="n">
        <v>1.939953863736814</v>
      </c>
      <c r="F4609" t="n">
        <v>-1.939953863736814</v>
      </c>
      <c r="G4609" t="n">
        <v>2.021265502466346</v>
      </c>
    </row>
    <row r="4610">
      <c r="A4610" t="inlineStr">
        <is>
          <t>mv_f0_lv563_f0_l1_ls</t>
        </is>
      </c>
      <c r="B4610" t="inlineStr">
        <is>
          <t>9618</t>
        </is>
      </c>
      <c r="C4610" t="inlineStr">
        <is>
          <t>mv_f0_lv563_f0_l1_ls</t>
        </is>
      </c>
      <c r="D4610" t="n">
        <v>2</v>
      </c>
      <c r="E4610" t="n">
        <v>1.939843526585181</v>
      </c>
      <c r="F4610" t="n">
        <v>-1.939843526585181</v>
      </c>
      <c r="G4610" t="n">
        <v>1.998854020825561</v>
      </c>
    </row>
    <row r="4611">
      <c r="A4611" t="inlineStr">
        <is>
          <t>mv_f0_lv456_f0_l1_ls</t>
        </is>
      </c>
      <c r="B4611" t="inlineStr">
        <is>
          <t>8438</t>
        </is>
      </c>
      <c r="C4611" t="inlineStr">
        <is>
          <t>mv_f0_lv456_f0_l1_ls</t>
        </is>
      </c>
      <c r="D4611" t="n">
        <v>2</v>
      </c>
      <c r="E4611" t="n">
        <v>1.938930187156272</v>
      </c>
      <c r="F4611" t="n">
        <v>-1.938930187156272</v>
      </c>
      <c r="G4611" t="n">
        <v>2.021784025631324</v>
      </c>
    </row>
    <row r="4612">
      <c r="A4612" t="inlineStr">
        <is>
          <t>mv_f0_lv79_f0_l0_ls</t>
        </is>
      </c>
      <c r="B4612" t="inlineStr">
        <is>
          <t>4172</t>
        </is>
      </c>
      <c r="C4612" t="inlineStr">
        <is>
          <t>mv_f0_lv79_f0_l0_ls</t>
        </is>
      </c>
      <c r="D4612" t="n">
        <v>2</v>
      </c>
      <c r="E4612" t="n">
        <v>1.938456954560076</v>
      </c>
      <c r="F4612" t="n">
        <v>-1.938456954560076</v>
      </c>
      <c r="G4612" t="n">
        <v>2.016810393439389</v>
      </c>
    </row>
    <row r="4613">
      <c r="A4613" t="inlineStr">
        <is>
          <t>mv_f0_lv423_f0_l12_ls</t>
        </is>
      </c>
      <c r="B4613" t="inlineStr">
        <is>
          <t>7866</t>
        </is>
      </c>
      <c r="C4613" t="inlineStr">
        <is>
          <t>mv_f0_lv423_f0_l12_ls</t>
        </is>
      </c>
      <c r="D4613" t="n">
        <v>2</v>
      </c>
      <c r="E4613" t="n">
        <v>1.937943607552518</v>
      </c>
      <c r="F4613" t="n">
        <v>-1.937943607552518</v>
      </c>
      <c r="G4613" t="n">
        <v>1.969796301778507</v>
      </c>
    </row>
    <row r="4614">
      <c r="A4614" t="inlineStr">
        <is>
          <t>mv_f0_lv694_f0_l0_ls</t>
        </is>
      </c>
      <c r="B4614" t="inlineStr">
        <is>
          <t>10926</t>
        </is>
      </c>
      <c r="C4614" t="inlineStr">
        <is>
          <t>mv_f0_lv694_f0_l0_ls</t>
        </is>
      </c>
      <c r="D4614" t="n">
        <v>2</v>
      </c>
      <c r="E4614" t="n">
        <v>1.937634268035538</v>
      </c>
      <c r="F4614" t="n">
        <v>-1.937634268035538</v>
      </c>
      <c r="G4614" t="n">
        <v>1.960978842449089</v>
      </c>
    </row>
    <row r="4615">
      <c r="A4615" t="inlineStr">
        <is>
          <t>mv_f0_lv211_f0_l5_ls</t>
        </is>
      </c>
      <c r="B4615" t="inlineStr">
        <is>
          <t>5352</t>
        </is>
      </c>
      <c r="C4615" t="inlineStr">
        <is>
          <t>mv_f0_lv211_f0_l5_ls</t>
        </is>
      </c>
      <c r="D4615" t="n">
        <v>2</v>
      </c>
      <c r="E4615" t="n">
        <v>1.936902971001527</v>
      </c>
      <c r="F4615" t="n">
        <v>-1.936902971001527</v>
      </c>
      <c r="G4615" t="n">
        <v>2.187120397899475</v>
      </c>
    </row>
    <row r="4616">
      <c r="A4616" t="inlineStr">
        <is>
          <t>mv_f0_lv474_f0_l0_ls</t>
        </is>
      </c>
      <c r="B4616" t="inlineStr">
        <is>
          <t>8782</t>
        </is>
      </c>
      <c r="C4616" t="inlineStr">
        <is>
          <t>mv_f0_lv474_f0_l0_ls</t>
        </is>
      </c>
      <c r="D4616" t="n">
        <v>2</v>
      </c>
      <c r="E4616" t="n">
        <v>1.9368589825608</v>
      </c>
      <c r="F4616" t="n">
        <v>-1.9368589825608</v>
      </c>
      <c r="G4616" t="n">
        <v>1.940427689620531</v>
      </c>
    </row>
    <row r="4617">
      <c r="A4617" t="inlineStr">
        <is>
          <t>mv_f0_lv82_f0_l1_ls</t>
        </is>
      </c>
      <c r="B4617" t="inlineStr">
        <is>
          <t>4180</t>
        </is>
      </c>
      <c r="C4617" t="inlineStr">
        <is>
          <t>mv_f0_lv82_f0_l1_ls</t>
        </is>
      </c>
      <c r="D4617" t="n">
        <v>2</v>
      </c>
      <c r="E4617" t="n">
        <v>1.936730505849237</v>
      </c>
      <c r="F4617" t="n">
        <v>-1.936730505849237</v>
      </c>
      <c r="G4617" t="n">
        <v>1.948330324472996</v>
      </c>
    </row>
    <row r="4618">
      <c r="A4618" t="inlineStr">
        <is>
          <t>mv_f0_lv457_f0_l5_ls</t>
        </is>
      </c>
      <c r="B4618" t="inlineStr">
        <is>
          <t>8450</t>
        </is>
      </c>
      <c r="C4618" t="inlineStr">
        <is>
          <t>mv_f0_lv457_f0_l5_ls</t>
        </is>
      </c>
      <c r="D4618" t="n">
        <v>2</v>
      </c>
      <c r="E4618" t="n">
        <v>1.93612760210686</v>
      </c>
      <c r="F4618" t="n">
        <v>-1.93612760210686</v>
      </c>
      <c r="G4618" t="n">
        <v>1.998262366799973</v>
      </c>
    </row>
    <row r="4619">
      <c r="A4619" t="inlineStr">
        <is>
          <t>mv_f0_lv393_f0_l1</t>
        </is>
      </c>
      <c r="B4619" t="inlineStr">
        <is>
          <t>7531</t>
        </is>
      </c>
      <c r="C4619" t="inlineStr">
        <is>
          <t>mv_f0_lv393_f0_l1</t>
        </is>
      </c>
      <c r="D4619" t="n">
        <v>2</v>
      </c>
      <c r="E4619" t="n">
        <v>1.935370091345051</v>
      </c>
      <c r="F4619" t="n">
        <v>-1.935370091345051</v>
      </c>
      <c r="G4619" t="n">
        <v>2.205100015295038</v>
      </c>
    </row>
    <row r="4620">
      <c r="A4620" t="inlineStr">
        <is>
          <t>mv_f0_lv455_f1_l6_ls</t>
        </is>
      </c>
      <c r="B4620" t="inlineStr">
        <is>
          <t>8412</t>
        </is>
      </c>
      <c r="C4620" t="inlineStr">
        <is>
          <t>mv_f0_lv455_f1_l6_ls</t>
        </is>
      </c>
      <c r="D4620" t="n">
        <v>2</v>
      </c>
      <c r="E4620" t="n">
        <v>1.934055516868188</v>
      </c>
      <c r="F4620" t="n">
        <v>-1.934055516868188</v>
      </c>
      <c r="G4620" t="n">
        <v>2.016390856626997</v>
      </c>
    </row>
    <row r="4621">
      <c r="A4621" t="inlineStr">
        <is>
          <t>mv_f0_lv395_f0_l13_ls</t>
        </is>
      </c>
      <c r="B4621" t="inlineStr">
        <is>
          <t>7564</t>
        </is>
      </c>
      <c r="C4621" t="inlineStr">
        <is>
          <t>mv_f0_lv395_f0_l13_ls</t>
        </is>
      </c>
      <c r="D4621" t="n">
        <v>2</v>
      </c>
      <c r="E4621" t="n">
        <v>1.933879713759109</v>
      </c>
      <c r="F4621" t="n">
        <v>-1.933879713759109</v>
      </c>
      <c r="G4621" t="n">
        <v>1.936520399562319</v>
      </c>
    </row>
    <row r="4622">
      <c r="A4622" t="inlineStr">
        <is>
          <t>mv_f0_lv361_f0_l0_ls</t>
        </is>
      </c>
      <c r="B4622" t="inlineStr">
        <is>
          <t>7040</t>
        </is>
      </c>
      <c r="C4622" t="inlineStr">
        <is>
          <t>mv_f0_lv361_f0_l0_ls</t>
        </is>
      </c>
      <c r="D4622" t="n">
        <v>2</v>
      </c>
      <c r="E4622" t="n">
        <v>1.933849173995247</v>
      </c>
      <c r="F4622" t="n">
        <v>-1.933849173995247</v>
      </c>
      <c r="G4622" t="n">
        <v>1.945136449718492</v>
      </c>
    </row>
    <row r="4623">
      <c r="A4623" t="inlineStr">
        <is>
          <t>mv_f0_lv655_f0_l0_ls</t>
        </is>
      </c>
      <c r="B4623" t="inlineStr">
        <is>
          <t>10500</t>
        </is>
      </c>
      <c r="C4623" t="inlineStr">
        <is>
          <t>mv_f0_lv655_f0_l0_ls</t>
        </is>
      </c>
      <c r="D4623" t="n">
        <v>2</v>
      </c>
      <c r="E4623" t="n">
        <v>1.93362051810897</v>
      </c>
      <c r="F4623" t="n">
        <v>-1.93362051810897</v>
      </c>
      <c r="G4623" t="n">
        <v>2.054896474966529</v>
      </c>
    </row>
    <row r="4624">
      <c r="A4624" t="inlineStr">
        <is>
          <t>mv_f0_lv107_f0_l13_ls</t>
        </is>
      </c>
      <c r="B4624" t="inlineStr">
        <is>
          <t>4592</t>
        </is>
      </c>
      <c r="C4624" t="inlineStr">
        <is>
          <t>mv_f0_lv107_f0_l13_ls</t>
        </is>
      </c>
      <c r="D4624" t="n">
        <v>2</v>
      </c>
      <c r="E4624" t="n">
        <v>1.933199413287958</v>
      </c>
      <c r="F4624" t="n">
        <v>-1.933199413287958</v>
      </c>
      <c r="G4624" t="n">
        <v>1.93847597375559</v>
      </c>
    </row>
    <row r="4625">
      <c r="A4625" t="inlineStr">
        <is>
          <t>mv_f0_lv458_f0_l0_ls</t>
        </is>
      </c>
      <c r="B4625" t="inlineStr">
        <is>
          <t>8582</t>
        </is>
      </c>
      <c r="C4625" t="inlineStr">
        <is>
          <t>mv_f0_lv458_f0_l0_ls</t>
        </is>
      </c>
      <c r="D4625" t="n">
        <v>2</v>
      </c>
      <c r="E4625" t="n">
        <v>1.932895722364122</v>
      </c>
      <c r="F4625" t="n">
        <v>-1.932895722364122</v>
      </c>
      <c r="G4625" t="n">
        <v>2.016052307271754</v>
      </c>
    </row>
    <row r="4626">
      <c r="A4626" t="inlineStr">
        <is>
          <t>mv_f0_lv473_f0_l3_ls</t>
        </is>
      </c>
      <c r="B4626" t="inlineStr">
        <is>
          <t>8724</t>
        </is>
      </c>
      <c r="C4626" t="inlineStr">
        <is>
          <t>mv_f0_lv473_f0_l3_ls</t>
        </is>
      </c>
      <c r="D4626" t="n">
        <v>2</v>
      </c>
      <c r="E4626" t="n">
        <v>1.931156386196642</v>
      </c>
      <c r="F4626" t="n">
        <v>-1.931156386196642</v>
      </c>
      <c r="G4626" t="n">
        <v>1.971165204226599</v>
      </c>
    </row>
    <row r="4627">
      <c r="A4627" t="inlineStr">
        <is>
          <t>mv_f0_lv36_f1_l4_ls</t>
        </is>
      </c>
      <c r="B4627" t="inlineStr">
        <is>
          <t>3842</t>
        </is>
      </c>
      <c r="C4627" t="inlineStr">
        <is>
          <t>mv_f0_lv36_f1_l4_ls</t>
        </is>
      </c>
      <c r="D4627" t="n">
        <v>2</v>
      </c>
      <c r="E4627" t="n">
        <v>1.929552978966737</v>
      </c>
      <c r="F4627" t="n">
        <v>-1.929552978966737</v>
      </c>
      <c r="G4627" t="n">
        <v>1.992468787660163</v>
      </c>
    </row>
    <row r="4628">
      <c r="A4628" t="inlineStr">
        <is>
          <t>mv_f0_lv416_f0_l0_ls</t>
        </is>
      </c>
      <c r="B4628" t="inlineStr">
        <is>
          <t>7794</t>
        </is>
      </c>
      <c r="C4628" t="inlineStr">
        <is>
          <t>mv_f0_lv416_f0_l0_ls</t>
        </is>
      </c>
      <c r="D4628" t="n">
        <v>2</v>
      </c>
      <c r="E4628" t="n">
        <v>1.929322900067447</v>
      </c>
      <c r="F4628" t="n">
        <v>-1.929322900067447</v>
      </c>
      <c r="G4628" t="n">
        <v>1.943639944150971</v>
      </c>
    </row>
    <row r="4629">
      <c r="A4629" t="inlineStr">
        <is>
          <t>mv_f0_lv439_f0_l26_ls</t>
        </is>
      </c>
      <c r="B4629" t="inlineStr">
        <is>
          <t>8080</t>
        </is>
      </c>
      <c r="C4629" t="inlineStr">
        <is>
          <t>mv_f0_lv439_f0_l26_ls</t>
        </is>
      </c>
      <c r="D4629" t="n">
        <v>2</v>
      </c>
      <c r="E4629" t="n">
        <v>1.926140218713375</v>
      </c>
      <c r="F4629" t="n">
        <v>-1.926140218713375</v>
      </c>
      <c r="G4629" t="n">
        <v>2.012033659042757</v>
      </c>
    </row>
    <row r="4630">
      <c r="A4630" t="inlineStr">
        <is>
          <t>mv_f0_lv191_f0_l1</t>
        </is>
      </c>
      <c r="B4630" t="inlineStr">
        <is>
          <t>5203</t>
        </is>
      </c>
      <c r="C4630" t="inlineStr">
        <is>
          <t>mv_f0_lv191_f0_l1</t>
        </is>
      </c>
      <c r="D4630" t="n">
        <v>2</v>
      </c>
      <c r="E4630" t="n">
        <v>1.925515142584238</v>
      </c>
      <c r="F4630" t="n">
        <v>-1.925515142584238</v>
      </c>
      <c r="G4630" t="n">
        <v>2.133378912491094</v>
      </c>
    </row>
    <row r="4631">
      <c r="A4631" t="inlineStr">
        <is>
          <t>mv_f0_lv438_f1_l0_ls</t>
        </is>
      </c>
      <c r="B4631" t="inlineStr">
        <is>
          <t>8024</t>
        </is>
      </c>
      <c r="C4631" t="inlineStr">
        <is>
          <t>mv_f0_lv438_f1_l0_ls</t>
        </is>
      </c>
      <c r="D4631" t="n">
        <v>2</v>
      </c>
      <c r="E4631" t="n">
        <v>1.925221502061378</v>
      </c>
      <c r="F4631" t="n">
        <v>-1.925221502061378</v>
      </c>
      <c r="G4631" t="n">
        <v>1.94895015755433</v>
      </c>
    </row>
    <row r="4632">
      <c r="A4632" t="inlineStr">
        <is>
          <t>mv_f0_lv522_f0_l24_ls</t>
        </is>
      </c>
      <c r="B4632" t="inlineStr">
        <is>
          <t>9312</t>
        </is>
      </c>
      <c r="C4632" t="inlineStr">
        <is>
          <t>mv_f0_lv522_f0_l24_ls</t>
        </is>
      </c>
      <c r="D4632" t="n">
        <v>2</v>
      </c>
      <c r="E4632" t="n">
        <v>1.924730975083455</v>
      </c>
      <c r="F4632" t="n">
        <v>-1.924730975083455</v>
      </c>
      <c r="G4632" t="n">
        <v>1.961846259244254</v>
      </c>
    </row>
    <row r="4633">
      <c r="A4633" t="inlineStr">
        <is>
          <t>mv_f0_lv424_f0_l0_ls</t>
        </is>
      </c>
      <c r="B4633" t="inlineStr">
        <is>
          <t>7890</t>
        </is>
      </c>
      <c r="C4633" t="inlineStr">
        <is>
          <t>mv_f0_lv424_f0_l0_ls</t>
        </is>
      </c>
      <c r="D4633" t="n">
        <v>2</v>
      </c>
      <c r="E4633" t="n">
        <v>1.924083299838282</v>
      </c>
      <c r="F4633" t="n">
        <v>-1.924083299838282</v>
      </c>
      <c r="G4633" t="n">
        <v>2.006603310134455</v>
      </c>
    </row>
    <row r="4634">
      <c r="A4634" t="inlineStr">
        <is>
          <t>mv_f0_lv141_f0_l1_ls</t>
        </is>
      </c>
      <c r="B4634" t="inlineStr">
        <is>
          <t>4798</t>
        </is>
      </c>
      <c r="C4634" t="inlineStr">
        <is>
          <t>mv_f0_lv141_f0_l1_ls</t>
        </is>
      </c>
      <c r="D4634" t="n">
        <v>2</v>
      </c>
      <c r="E4634" t="n">
        <v>1.920775744377256</v>
      </c>
      <c r="F4634" t="n">
        <v>-1.920775744377256</v>
      </c>
      <c r="G4634" t="n">
        <v>1.980048218868161</v>
      </c>
    </row>
    <row r="4635">
      <c r="A4635" t="inlineStr">
        <is>
          <t>mv_f0_lv343_f0_l5_ls</t>
        </is>
      </c>
      <c r="B4635" t="inlineStr">
        <is>
          <t>6952</t>
        </is>
      </c>
      <c r="C4635" t="inlineStr">
        <is>
          <t>mv_f0_lv343_f0_l5_ls</t>
        </is>
      </c>
      <c r="D4635" t="n">
        <v>2</v>
      </c>
      <c r="E4635" t="n">
        <v>1.919899091637994</v>
      </c>
      <c r="F4635" t="n">
        <v>-1.919899091637994</v>
      </c>
      <c r="G4635" t="n">
        <v>1.941914503460663</v>
      </c>
    </row>
    <row r="4636">
      <c r="A4636" t="inlineStr">
        <is>
          <t>mv_f0_lv248_f2_l0_ls</t>
        </is>
      </c>
      <c r="B4636" t="inlineStr">
        <is>
          <t>6002</t>
        </is>
      </c>
      <c r="C4636" t="inlineStr">
        <is>
          <t>mv_f0_lv248_f2_l0_ls</t>
        </is>
      </c>
      <c r="D4636" t="n">
        <v>2</v>
      </c>
      <c r="E4636" t="n">
        <v>1.919446872189576</v>
      </c>
      <c r="F4636" t="n">
        <v>-1.919446872189576</v>
      </c>
      <c r="G4636" t="n">
        <v>1.980228215813931</v>
      </c>
    </row>
    <row r="4637">
      <c r="A4637" t="inlineStr">
        <is>
          <t>mv_f0_lv492_f0_l8_ls</t>
        </is>
      </c>
      <c r="B4637" t="inlineStr">
        <is>
          <t>8878</t>
        </is>
      </c>
      <c r="C4637" t="inlineStr">
        <is>
          <t>mv_f0_lv492_f0_l8_ls</t>
        </is>
      </c>
      <c r="D4637" t="n">
        <v>2</v>
      </c>
      <c r="E4637" t="n">
        <v>1.919219778060006</v>
      </c>
      <c r="F4637" t="n">
        <v>-1.919219778060006</v>
      </c>
      <c r="G4637" t="n">
        <v>1.93349155457249</v>
      </c>
    </row>
    <row r="4638">
      <c r="A4638" t="inlineStr">
        <is>
          <t>mv_f0_lv48_f0_l17_ls</t>
        </is>
      </c>
      <c r="B4638" t="inlineStr">
        <is>
          <t>3924</t>
        </is>
      </c>
      <c r="C4638" t="inlineStr">
        <is>
          <t>mv_f0_lv48_f0_l17_ls</t>
        </is>
      </c>
      <c r="D4638" t="n">
        <v>2</v>
      </c>
      <c r="E4638" t="n">
        <v>1.918773834726995</v>
      </c>
      <c r="F4638" t="n">
        <v>-1.918773834726995</v>
      </c>
      <c r="G4638" t="n">
        <v>1.979271480156199</v>
      </c>
    </row>
    <row r="4639">
      <c r="A4639" t="inlineStr">
        <is>
          <t>mv_f0_lv200_f0_l4_ls</t>
        </is>
      </c>
      <c r="B4639" t="inlineStr">
        <is>
          <t>5292</t>
        </is>
      </c>
      <c r="C4639" t="inlineStr">
        <is>
          <t>mv_f0_lv200_f0_l4_ls</t>
        </is>
      </c>
      <c r="D4639" t="n">
        <v>2</v>
      </c>
      <c r="E4639" t="n">
        <v>1.918115775470502</v>
      </c>
      <c r="F4639" t="n">
        <v>-1.918115775470502</v>
      </c>
      <c r="G4639" t="n">
        <v>2.275389957682484</v>
      </c>
    </row>
    <row r="4640">
      <c r="A4640" t="inlineStr">
        <is>
          <t>mv_f0_lv54_f0_l0_ls</t>
        </is>
      </c>
      <c r="B4640" t="inlineStr">
        <is>
          <t>4040</t>
        </is>
      </c>
      <c r="C4640" t="inlineStr">
        <is>
          <t>mv_f0_lv54_f0_l0_ls</t>
        </is>
      </c>
      <c r="D4640" t="n">
        <v>2</v>
      </c>
      <c r="E4640" t="n">
        <v>1.918102890592153</v>
      </c>
      <c r="F4640" t="n">
        <v>-1.918102890592153</v>
      </c>
      <c r="G4640" t="n">
        <v>1.930107387928971</v>
      </c>
    </row>
    <row r="4641">
      <c r="A4641" t="inlineStr">
        <is>
          <t>mv_f0_lv74_f0_l11_ls</t>
        </is>
      </c>
      <c r="B4641" t="inlineStr">
        <is>
          <t>4144</t>
        </is>
      </c>
      <c r="C4641" t="inlineStr">
        <is>
          <t>mv_f0_lv74_f0_l11_ls</t>
        </is>
      </c>
      <c r="D4641" t="n">
        <v>2</v>
      </c>
      <c r="E4641" t="n">
        <v>1.917618784162234</v>
      </c>
      <c r="F4641" t="n">
        <v>-1.917618784162234</v>
      </c>
      <c r="G4641" t="n">
        <v>2.164274867744199</v>
      </c>
    </row>
    <row r="4642">
      <c r="A4642" t="inlineStr">
        <is>
          <t>mv_f0_lv609_f0_l0_ls</t>
        </is>
      </c>
      <c r="B4642" t="inlineStr">
        <is>
          <t>10046</t>
        </is>
      </c>
      <c r="C4642" t="inlineStr">
        <is>
          <t>mv_f0_lv609_f0_l0_ls</t>
        </is>
      </c>
      <c r="D4642" t="n">
        <v>2</v>
      </c>
      <c r="E4642" t="n">
        <v>1.91737439032704</v>
      </c>
      <c r="F4642" t="n">
        <v>-1.91737439032704</v>
      </c>
      <c r="G4642" t="n">
        <v>1.99349201558006</v>
      </c>
    </row>
    <row r="4643">
      <c r="A4643" t="inlineStr">
        <is>
          <t>mv_f0_lv156_f0_l4_ls</t>
        </is>
      </c>
      <c r="B4643" t="inlineStr">
        <is>
          <t>4972</t>
        </is>
      </c>
      <c r="C4643" t="inlineStr">
        <is>
          <t>mv_f0_lv156_f0_l4_ls</t>
        </is>
      </c>
      <c r="D4643" t="n">
        <v>2</v>
      </c>
      <c r="E4643" t="n">
        <v>1.915664066497369</v>
      </c>
      <c r="F4643" t="n">
        <v>-1.915664066497369</v>
      </c>
      <c r="G4643" t="n">
        <v>2.163432116284016</v>
      </c>
    </row>
    <row r="4644">
      <c r="A4644" t="inlineStr">
        <is>
          <t>mv_f0_lv48_f0_l39_ls</t>
        </is>
      </c>
      <c r="B4644" t="inlineStr">
        <is>
          <t>3968</t>
        </is>
      </c>
      <c r="C4644" t="inlineStr">
        <is>
          <t>mv_f0_lv48_f0_l39_ls</t>
        </is>
      </c>
      <c r="D4644" t="n">
        <v>2</v>
      </c>
      <c r="E4644" t="n">
        <v>1.915445552676883</v>
      </c>
      <c r="F4644" t="n">
        <v>-1.915445552676883</v>
      </c>
      <c r="G4644" t="n">
        <v>1.946144691015051</v>
      </c>
    </row>
    <row r="4645">
      <c r="A4645" t="inlineStr">
        <is>
          <t>mv_f0_lv535_f0_l1_ls</t>
        </is>
      </c>
      <c r="B4645" t="inlineStr">
        <is>
          <t>9418</t>
        </is>
      </c>
      <c r="C4645" t="inlineStr">
        <is>
          <t>mv_f0_lv535_f0_l1_ls</t>
        </is>
      </c>
      <c r="D4645" t="n">
        <v>2</v>
      </c>
      <c r="E4645" t="n">
        <v>1.914825034119661</v>
      </c>
      <c r="F4645" t="n">
        <v>-1.914825034119661</v>
      </c>
      <c r="G4645" t="n">
        <v>1.94310700514574</v>
      </c>
    </row>
    <row r="4646">
      <c r="A4646" t="inlineStr">
        <is>
          <t>mv_f0_lv455_f1_l11_ls</t>
        </is>
      </c>
      <c r="B4646" t="inlineStr">
        <is>
          <t>8422</t>
        </is>
      </c>
      <c r="C4646" t="inlineStr">
        <is>
          <t>mv_f0_lv455_f1_l11_ls</t>
        </is>
      </c>
      <c r="D4646" t="n">
        <v>2</v>
      </c>
      <c r="E4646" t="n">
        <v>1.914573552204261</v>
      </c>
      <c r="F4646" t="n">
        <v>-1.914573552204261</v>
      </c>
      <c r="G4646" t="n">
        <v>1.942411566662698</v>
      </c>
    </row>
    <row r="4647">
      <c r="A4647" t="inlineStr">
        <is>
          <t>mv_f0_lv434_f0_l5_ls</t>
        </is>
      </c>
      <c r="B4647" t="inlineStr">
        <is>
          <t>7924</t>
        </is>
      </c>
      <c r="C4647" t="inlineStr">
        <is>
          <t>mv_f0_lv434_f0_l5_ls</t>
        </is>
      </c>
      <c r="D4647" t="n">
        <v>2</v>
      </c>
      <c r="E4647" t="n">
        <v>1.914289389039777</v>
      </c>
      <c r="F4647" t="n">
        <v>-1.914289389039777</v>
      </c>
      <c r="G4647" t="n">
        <v>1.92306403896596</v>
      </c>
    </row>
    <row r="4648">
      <c r="A4648" t="inlineStr">
        <is>
          <t>mv_f0_lv109_f0_l0_ls</t>
        </is>
      </c>
      <c r="B4648" t="inlineStr">
        <is>
          <t>4634</t>
        </is>
      </c>
      <c r="C4648" t="inlineStr">
        <is>
          <t>mv_f0_lv109_f0_l0_ls</t>
        </is>
      </c>
      <c r="D4648" t="n">
        <v>2</v>
      </c>
      <c r="E4648" t="n">
        <v>1.91412304915311</v>
      </c>
      <c r="F4648" t="n">
        <v>-1.91412304915311</v>
      </c>
      <c r="G4648" t="n">
        <v>1.944898809053919</v>
      </c>
    </row>
    <row r="4649">
      <c r="A4649" t="inlineStr">
        <is>
          <t>mv_f0_lv472_f0_l0_ls</t>
        </is>
      </c>
      <c r="B4649" t="inlineStr">
        <is>
          <t>8716</t>
        </is>
      </c>
      <c r="C4649" t="inlineStr">
        <is>
          <t>mv_f0_lv472_f0_l0_ls</t>
        </is>
      </c>
      <c r="D4649" t="n">
        <v>2</v>
      </c>
      <c r="E4649" t="n">
        <v>1.914068973714347</v>
      </c>
      <c r="F4649" t="n">
        <v>-1.914068973714347</v>
      </c>
      <c r="G4649" t="n">
        <v>1.922362370252989</v>
      </c>
    </row>
    <row r="4650">
      <c r="A4650" t="inlineStr">
        <is>
          <t>mv_f0_lv649_f0_l1_ls</t>
        </is>
      </c>
      <c r="B4650" t="inlineStr">
        <is>
          <t>10402</t>
        </is>
      </c>
      <c r="C4650" t="inlineStr">
        <is>
          <t>mv_f0_lv649_f0_l1_ls</t>
        </is>
      </c>
      <c r="D4650" t="n">
        <v>2</v>
      </c>
      <c r="E4650" t="n">
        <v>1.91399670194448</v>
      </c>
      <c r="F4650" t="n">
        <v>-1.91399670194448</v>
      </c>
      <c r="G4650" t="n">
        <v>1.942122972939603</v>
      </c>
    </row>
    <row r="4651">
      <c r="A4651" t="inlineStr">
        <is>
          <t>mv_f0_lv248_f1_l4_ls</t>
        </is>
      </c>
      <c r="B4651" t="inlineStr">
        <is>
          <t>5930</t>
        </is>
      </c>
      <c r="C4651" t="inlineStr">
        <is>
          <t>mv_f0_lv248_f1_l4_ls</t>
        </is>
      </c>
      <c r="D4651" t="n">
        <v>2</v>
      </c>
      <c r="E4651" t="n">
        <v>1.913370093126507</v>
      </c>
      <c r="F4651" t="n">
        <v>-1.913370093126507</v>
      </c>
      <c r="G4651" t="n">
        <v>1.933360653024538</v>
      </c>
    </row>
    <row r="4652">
      <c r="A4652" t="inlineStr">
        <is>
          <t>mv_f0_lv368_f0_l38_ls</t>
        </is>
      </c>
      <c r="B4652" t="inlineStr">
        <is>
          <t>7134</t>
        </is>
      </c>
      <c r="C4652" t="inlineStr">
        <is>
          <t>mv_f0_lv368_f0_l38_ls</t>
        </is>
      </c>
      <c r="D4652" t="n">
        <v>2</v>
      </c>
      <c r="E4652" t="n">
        <v>1.912448806067898</v>
      </c>
      <c r="F4652" t="n">
        <v>-1.912448806067898</v>
      </c>
      <c r="G4652" t="n">
        <v>1.940142806253619</v>
      </c>
    </row>
    <row r="4653">
      <c r="A4653" t="inlineStr">
        <is>
          <t>mv_f0_lv457_f0_l14_ls</t>
        </is>
      </c>
      <c r="B4653" t="inlineStr">
        <is>
          <t>8468</t>
        </is>
      </c>
      <c r="C4653" t="inlineStr">
        <is>
          <t>mv_f0_lv457_f0_l14_ls</t>
        </is>
      </c>
      <c r="D4653" t="n">
        <v>2</v>
      </c>
      <c r="E4653" t="n">
        <v>1.9118161558371</v>
      </c>
      <c r="F4653" t="n">
        <v>-1.9118161558371</v>
      </c>
      <c r="G4653" t="n">
        <v>1.943425720175437</v>
      </c>
    </row>
    <row r="4654">
      <c r="A4654" t="inlineStr">
        <is>
          <t>mv_f0_lv244_f0_l6_ls</t>
        </is>
      </c>
      <c r="B4654" t="inlineStr">
        <is>
          <t>5786</t>
        </is>
      </c>
      <c r="C4654" t="inlineStr">
        <is>
          <t>mv_f0_lv244_f0_l6_ls</t>
        </is>
      </c>
      <c r="D4654" t="n">
        <v>2</v>
      </c>
      <c r="E4654" t="n">
        <v>1.911285008699567</v>
      </c>
      <c r="F4654" t="n">
        <v>-1.911285008699567</v>
      </c>
      <c r="G4654" t="n">
        <v>1.968726929594252</v>
      </c>
    </row>
    <row r="4655">
      <c r="A4655" t="inlineStr">
        <is>
          <t>mv_f0_lv658_f0_l0_ls</t>
        </is>
      </c>
      <c r="B4655" t="inlineStr">
        <is>
          <t>10576</t>
        </is>
      </c>
      <c r="C4655" t="inlineStr">
        <is>
          <t>mv_f0_lv658_f0_l0_ls</t>
        </is>
      </c>
      <c r="D4655" t="n">
        <v>2</v>
      </c>
      <c r="E4655" t="n">
        <v>1.910742846972105</v>
      </c>
      <c r="F4655" t="n">
        <v>-1.910742846972105</v>
      </c>
      <c r="G4655" t="n">
        <v>1.949331884401969</v>
      </c>
    </row>
    <row r="4656">
      <c r="A4656" t="inlineStr">
        <is>
          <t>mv_f0_lv263_f0_l33</t>
        </is>
      </c>
      <c r="B4656" t="inlineStr">
        <is>
          <t>6319</t>
        </is>
      </c>
      <c r="C4656" t="inlineStr">
        <is>
          <t>mv_f0_lv263_f0_l33</t>
        </is>
      </c>
      <c r="D4656" t="n">
        <v>2</v>
      </c>
      <c r="E4656" t="n">
        <v>1.907812283410468</v>
      </c>
      <c r="F4656" t="n">
        <v>-1.907812283410468</v>
      </c>
      <c r="G4656" t="n">
        <v>2.019099045368913</v>
      </c>
    </row>
    <row r="4657">
      <c r="A4657" t="inlineStr">
        <is>
          <t>mv_f0_lv691_f0_l1</t>
        </is>
      </c>
      <c r="B4657" t="inlineStr">
        <is>
          <t>10909</t>
        </is>
      </c>
      <c r="C4657" t="inlineStr">
        <is>
          <t>mv_f0_lv691_f0_l1</t>
        </is>
      </c>
      <c r="D4657" t="n">
        <v>2</v>
      </c>
      <c r="E4657" t="n">
        <v>1.907012807041853</v>
      </c>
      <c r="F4657" t="n">
        <v>-1.907012807041853</v>
      </c>
      <c r="G4657" t="n">
        <v>2.159477961156982</v>
      </c>
    </row>
    <row r="4658">
      <c r="A4658" t="inlineStr">
        <is>
          <t>mv_f0_lv85_f0_l17_ls</t>
        </is>
      </c>
      <c r="B4658" t="inlineStr">
        <is>
          <t>4252</t>
        </is>
      </c>
      <c r="C4658" t="inlineStr">
        <is>
          <t>mv_f0_lv85_f0_l17_ls</t>
        </is>
      </c>
      <c r="D4658" t="n">
        <v>2</v>
      </c>
      <c r="E4658" t="n">
        <v>1.90596617796328</v>
      </c>
      <c r="F4658" t="n">
        <v>-1.90596617796328</v>
      </c>
      <c r="G4658" t="n">
        <v>1.940451231281641</v>
      </c>
    </row>
    <row r="4659">
      <c r="A4659" t="inlineStr">
        <is>
          <t>mv_f0_lv123_f0_l0_ls</t>
        </is>
      </c>
      <c r="B4659" t="inlineStr">
        <is>
          <t>4680</t>
        </is>
      </c>
      <c r="C4659" t="inlineStr">
        <is>
          <t>mv_f0_lv123_f0_l0_ls</t>
        </is>
      </c>
      <c r="D4659" t="n">
        <v>2</v>
      </c>
      <c r="E4659" t="n">
        <v>1.905516158083953</v>
      </c>
      <c r="F4659" t="n">
        <v>-1.905516158083953</v>
      </c>
      <c r="G4659" t="n">
        <v>1.966029989856125</v>
      </c>
    </row>
    <row r="4660">
      <c r="A4660" t="inlineStr">
        <is>
          <t>mv_f0_lv618_f0_l4</t>
        </is>
      </c>
      <c r="B4660" t="inlineStr">
        <is>
          <t>10129</t>
        </is>
      </c>
      <c r="C4660" t="inlineStr">
        <is>
          <t>mv_f0_lv618_f0_l4</t>
        </is>
      </c>
      <c r="D4660" t="n">
        <v>2</v>
      </c>
      <c r="E4660" t="n">
        <v>1.904456944767458</v>
      </c>
      <c r="F4660" t="n">
        <v>-1.904456944767458</v>
      </c>
      <c r="G4660" t="n">
        <v>2.169675212517683</v>
      </c>
    </row>
    <row r="4661">
      <c r="A4661" t="inlineStr">
        <is>
          <t>mv_f0_lv183_f0_l9_ls</t>
        </is>
      </c>
      <c r="B4661" t="inlineStr">
        <is>
          <t>5136</t>
        </is>
      </c>
      <c r="C4661" t="inlineStr">
        <is>
          <t>mv_f0_lv183_f0_l9_ls</t>
        </is>
      </c>
      <c r="D4661" t="n">
        <v>2</v>
      </c>
      <c r="E4661" t="n">
        <v>1.903958590283438</v>
      </c>
      <c r="F4661" t="n">
        <v>-1.903958590283438</v>
      </c>
      <c r="G4661" t="n">
        <v>1.976324128831933</v>
      </c>
    </row>
    <row r="4662">
      <c r="A4662" t="inlineStr">
        <is>
          <t>mv_f0_lv473_f0_l4_ls</t>
        </is>
      </c>
      <c r="B4662" t="inlineStr">
        <is>
          <t>8726</t>
        </is>
      </c>
      <c r="C4662" t="inlineStr">
        <is>
          <t>mv_f0_lv473_f0_l4_ls</t>
        </is>
      </c>
      <c r="D4662" t="n">
        <v>2</v>
      </c>
      <c r="E4662" t="n">
        <v>1.903758042110813</v>
      </c>
      <c r="F4662" t="n">
        <v>-1.903758042110813</v>
      </c>
      <c r="G4662" t="n">
        <v>1.924681773237476</v>
      </c>
    </row>
    <row r="4663">
      <c r="A4663" t="inlineStr">
        <is>
          <t>mv_f0_lv263_f0_l19_ls</t>
        </is>
      </c>
      <c r="B4663" t="inlineStr">
        <is>
          <t>6292</t>
        </is>
      </c>
      <c r="C4663" t="inlineStr">
        <is>
          <t>mv_f0_lv263_f0_l19_ls</t>
        </is>
      </c>
      <c r="D4663" t="n">
        <v>2</v>
      </c>
      <c r="E4663" t="n">
        <v>1.903010153367546</v>
      </c>
      <c r="F4663" t="n">
        <v>-1.903010153367546</v>
      </c>
      <c r="G4663" t="n">
        <v>1.933701726044787</v>
      </c>
    </row>
    <row r="4664">
      <c r="A4664" t="inlineStr">
        <is>
          <t>mv_f0_lv356_f0_l6_ls</t>
        </is>
      </c>
      <c r="B4664" t="inlineStr">
        <is>
          <t>7024</t>
        </is>
      </c>
      <c r="C4664" t="inlineStr">
        <is>
          <t>mv_f0_lv356_f0_l6_ls</t>
        </is>
      </c>
      <c r="D4664" t="n">
        <v>2</v>
      </c>
      <c r="E4664" t="n">
        <v>1.901420177123939</v>
      </c>
      <c r="F4664" t="n">
        <v>-1.901420177123939</v>
      </c>
      <c r="G4664" t="n">
        <v>1.911423240338745</v>
      </c>
    </row>
    <row r="4665">
      <c r="A4665" t="inlineStr">
        <is>
          <t>mv_f0_lv440_f0_l1_ls</t>
        </is>
      </c>
      <c r="B4665" t="inlineStr">
        <is>
          <t>8110</t>
        </is>
      </c>
      <c r="C4665" t="inlineStr">
        <is>
          <t>mv_f0_lv440_f0_l1_ls</t>
        </is>
      </c>
      <c r="D4665" t="n">
        <v>2</v>
      </c>
      <c r="E4665" t="n">
        <v>1.901408122967136</v>
      </c>
      <c r="F4665" t="n">
        <v>-1.901408122967136</v>
      </c>
      <c r="G4665" t="n">
        <v>1.911147817394581</v>
      </c>
    </row>
    <row r="4666">
      <c r="A4666" t="inlineStr">
        <is>
          <t>mv_f0_lv263_f0_l15_ls</t>
        </is>
      </c>
      <c r="B4666" t="inlineStr">
        <is>
          <t>6284</t>
        </is>
      </c>
      <c r="C4666" t="inlineStr">
        <is>
          <t>mv_f0_lv263_f0_l15_ls</t>
        </is>
      </c>
      <c r="D4666" t="n">
        <v>2</v>
      </c>
      <c r="E4666" t="n">
        <v>1.901369190895181</v>
      </c>
      <c r="F4666" t="n">
        <v>-1.901369190895181</v>
      </c>
      <c r="G4666" t="n">
        <v>1.96145354472073</v>
      </c>
    </row>
    <row r="4667">
      <c r="A4667" t="inlineStr">
        <is>
          <t>mv_f0_lv395_f0_l12_ls</t>
        </is>
      </c>
      <c r="B4667" t="inlineStr">
        <is>
          <t>7562</t>
        </is>
      </c>
      <c r="C4667" t="inlineStr">
        <is>
          <t>mv_f0_lv395_f0_l12_ls</t>
        </is>
      </c>
      <c r="D4667" t="n">
        <v>2</v>
      </c>
      <c r="E4667" t="n">
        <v>1.89976442346777</v>
      </c>
      <c r="F4667" t="n">
        <v>-1.89976442346777</v>
      </c>
      <c r="G4667" t="n">
        <v>1.907250769432589</v>
      </c>
    </row>
    <row r="4668">
      <c r="A4668" t="inlineStr">
        <is>
          <t>mv_f0_lv128_f0_l30_ls</t>
        </is>
      </c>
      <c r="B4668" t="inlineStr">
        <is>
          <t>4758</t>
        </is>
      </c>
      <c r="C4668" t="inlineStr">
        <is>
          <t>mv_f0_lv128_f0_l30_ls</t>
        </is>
      </c>
      <c r="D4668" t="n">
        <v>2</v>
      </c>
      <c r="E4668" t="n">
        <v>1.898897659143522</v>
      </c>
      <c r="F4668" t="n">
        <v>-1.898897659143522</v>
      </c>
      <c r="G4668" t="n">
        <v>1.918201971403075</v>
      </c>
    </row>
    <row r="4669">
      <c r="A4669" t="inlineStr">
        <is>
          <t>mv_f0_lv36_f0_l30_ls</t>
        </is>
      </c>
      <c r="B4669" t="inlineStr">
        <is>
          <t>3814</t>
        </is>
      </c>
      <c r="C4669" t="inlineStr">
        <is>
          <t>mv_f0_lv36_f0_l30_ls</t>
        </is>
      </c>
      <c r="D4669" t="n">
        <v>2</v>
      </c>
      <c r="E4669" t="n">
        <v>1.897509882264532</v>
      </c>
      <c r="F4669" t="n">
        <v>-1.897509882264532</v>
      </c>
      <c r="G4669" t="n">
        <v>1.925835935679336</v>
      </c>
    </row>
    <row r="4670">
      <c r="A4670" t="inlineStr">
        <is>
          <t>mv_f0_lv336_f0_l0_ls</t>
        </is>
      </c>
      <c r="B4670" t="inlineStr">
        <is>
          <t>6886</t>
        </is>
      </c>
      <c r="C4670" t="inlineStr">
        <is>
          <t>mv_f0_lv336_f0_l0_ls</t>
        </is>
      </c>
      <c r="D4670" t="n">
        <v>2</v>
      </c>
      <c r="E4670" t="n">
        <v>1.896611381784401</v>
      </c>
      <c r="F4670" t="n">
        <v>-1.896611381784401</v>
      </c>
      <c r="G4670" t="n">
        <v>1.916841475948511</v>
      </c>
    </row>
    <row r="4671">
      <c r="A4671" t="inlineStr">
        <is>
          <t>mv_f0_lv300_f0_l1_ls</t>
        </is>
      </c>
      <c r="B4671" t="inlineStr">
        <is>
          <t>6656</t>
        </is>
      </c>
      <c r="C4671" t="inlineStr">
        <is>
          <t>mv_f0_lv300_f0_l1_ls</t>
        </is>
      </c>
      <c r="D4671" t="n">
        <v>2</v>
      </c>
      <c r="E4671" t="n">
        <v>1.896532024721792</v>
      </c>
      <c r="F4671" t="n">
        <v>-1.896532024721792</v>
      </c>
      <c r="G4671" t="n">
        <v>1.945228808916021</v>
      </c>
    </row>
    <row r="4672">
      <c r="A4672" t="inlineStr">
        <is>
          <t>mv_f0_lv623_f0_l0_ls</t>
        </is>
      </c>
      <c r="B4672" t="inlineStr">
        <is>
          <t>10146</t>
        </is>
      </c>
      <c r="C4672" t="inlineStr">
        <is>
          <t>mv_f0_lv623_f0_l0_ls</t>
        </is>
      </c>
      <c r="D4672" t="n">
        <v>2</v>
      </c>
      <c r="E4672" t="n">
        <v>1.896341443012502</v>
      </c>
      <c r="F4672" t="n">
        <v>-1.896341443012502</v>
      </c>
      <c r="G4672" t="n">
        <v>1.913101556520669</v>
      </c>
    </row>
    <row r="4673">
      <c r="A4673" t="inlineStr">
        <is>
          <t>mv_f0_lv517_f0_l19_ls</t>
        </is>
      </c>
      <c r="B4673" t="inlineStr">
        <is>
          <t>9108</t>
        </is>
      </c>
      <c r="C4673" t="inlineStr">
        <is>
          <t>mv_f0_lv517_f0_l19_ls</t>
        </is>
      </c>
      <c r="D4673" t="n">
        <v>2</v>
      </c>
      <c r="E4673" t="n">
        <v>1.89630179851376</v>
      </c>
      <c r="F4673" t="n">
        <v>-1.89630179851376</v>
      </c>
      <c r="G4673" t="n">
        <v>1.904591028234189</v>
      </c>
    </row>
    <row r="4674">
      <c r="A4674" t="inlineStr">
        <is>
          <t>mv_f0_lv74_f0_l5_ls</t>
        </is>
      </c>
      <c r="B4674" t="inlineStr">
        <is>
          <t>4132</t>
        </is>
      </c>
      <c r="C4674" t="inlineStr">
        <is>
          <t>mv_f0_lv74_f0_l5_ls</t>
        </is>
      </c>
      <c r="D4674" t="n">
        <v>2</v>
      </c>
      <c r="E4674" t="n">
        <v>1.895946290516426</v>
      </c>
      <c r="F4674" t="n">
        <v>-1.895946290516426</v>
      </c>
      <c r="G4674" t="n">
        <v>1.903112009371105</v>
      </c>
    </row>
    <row r="4675">
      <c r="A4675" t="inlineStr">
        <is>
          <t>mv_f0_lv129_f0_l0_ls</t>
        </is>
      </c>
      <c r="B4675" t="inlineStr">
        <is>
          <t>4762</t>
        </is>
      </c>
      <c r="C4675" t="inlineStr">
        <is>
          <t>mv_f0_lv129_f0_l0_ls</t>
        </is>
      </c>
      <c r="D4675" t="n">
        <v>2</v>
      </c>
      <c r="E4675" t="n">
        <v>1.89594314739872</v>
      </c>
      <c r="F4675" t="n">
        <v>-1.89594314739872</v>
      </c>
      <c r="G4675" t="n">
        <v>1.906476490182767</v>
      </c>
    </row>
    <row r="4676">
      <c r="A4676" t="inlineStr">
        <is>
          <t>mv_f0_lv287_f0_l21_ls</t>
        </is>
      </c>
      <c r="B4676" t="inlineStr">
        <is>
          <t>6550</t>
        </is>
      </c>
      <c r="C4676" t="inlineStr">
        <is>
          <t>mv_f0_lv287_f0_l21_ls</t>
        </is>
      </c>
      <c r="D4676" t="n">
        <v>2</v>
      </c>
      <c r="E4676" t="n">
        <v>1.895573122761134</v>
      </c>
      <c r="F4676" t="n">
        <v>-1.895573122761134</v>
      </c>
      <c r="G4676" t="n">
        <v>1.91592644195166</v>
      </c>
    </row>
    <row r="4677">
      <c r="A4677" t="inlineStr">
        <is>
          <t>mv_f0_lv410_f0_l7_ls</t>
        </is>
      </c>
      <c r="B4677" t="inlineStr">
        <is>
          <t>7772</t>
        </is>
      </c>
      <c r="C4677" t="inlineStr">
        <is>
          <t>mv_f0_lv410_f0_l7_ls</t>
        </is>
      </c>
      <c r="D4677" t="n">
        <v>2</v>
      </c>
      <c r="E4677" t="n">
        <v>1.89462236006772</v>
      </c>
      <c r="F4677" t="n">
        <v>-1.89462236006772</v>
      </c>
      <c r="G4677" t="n">
        <v>1.915872621258628</v>
      </c>
    </row>
    <row r="4678">
      <c r="A4678" t="inlineStr">
        <is>
          <t>mv_f0_lv471_f0_l3_ls</t>
        </is>
      </c>
      <c r="B4678" t="inlineStr">
        <is>
          <t>8660</t>
        </is>
      </c>
      <c r="C4678" t="inlineStr">
        <is>
          <t>mv_f0_lv471_f0_l3_ls</t>
        </is>
      </c>
      <c r="D4678" t="n">
        <v>2</v>
      </c>
      <c r="E4678" t="n">
        <v>1.89460557616914</v>
      </c>
      <c r="F4678" t="n">
        <v>-1.89460557616914</v>
      </c>
      <c r="G4678" t="n">
        <v>1.968324426151036</v>
      </c>
    </row>
    <row r="4679">
      <c r="A4679" t="inlineStr">
        <is>
          <t>mv_f0_lv584_f1_l2_ls</t>
        </is>
      </c>
      <c r="B4679" t="inlineStr">
        <is>
          <t>9928</t>
        </is>
      </c>
      <c r="C4679" t="inlineStr">
        <is>
          <t>mv_f0_lv584_f1_l2_ls</t>
        </is>
      </c>
      <c r="D4679" t="n">
        <v>2</v>
      </c>
      <c r="E4679" t="n">
        <v>1.89428427423547</v>
      </c>
      <c r="F4679" t="n">
        <v>-1.89428427423547</v>
      </c>
      <c r="G4679" t="n">
        <v>1.904140834172577</v>
      </c>
    </row>
    <row r="4680">
      <c r="A4680" t="inlineStr">
        <is>
          <t>mv_f0_lv492_f0_l2_ls</t>
        </is>
      </c>
      <c r="B4680" t="inlineStr">
        <is>
          <t>8866</t>
        </is>
      </c>
      <c r="C4680" t="inlineStr">
        <is>
          <t>mv_f0_lv492_f0_l2_ls</t>
        </is>
      </c>
      <c r="D4680" t="n">
        <v>2</v>
      </c>
      <c r="E4680" t="n">
        <v>1.893422608244786</v>
      </c>
      <c r="F4680" t="n">
        <v>-1.893422608244786</v>
      </c>
      <c r="G4680" t="n">
        <v>1.924842450255842</v>
      </c>
    </row>
    <row r="4681">
      <c r="A4681" t="inlineStr">
        <is>
          <t>mv_f0_lv632_f1_l8_ls</t>
        </is>
      </c>
      <c r="B4681" t="inlineStr">
        <is>
          <t>10336</t>
        </is>
      </c>
      <c r="C4681" t="inlineStr">
        <is>
          <t>mv_f0_lv632_f1_l8_ls</t>
        </is>
      </c>
      <c r="D4681" t="n">
        <v>2</v>
      </c>
      <c r="E4681" t="n">
        <v>1.893247261864575</v>
      </c>
      <c r="F4681" t="n">
        <v>-1.893247261864575</v>
      </c>
      <c r="G4681" t="n">
        <v>1.967130868993415</v>
      </c>
    </row>
    <row r="4682">
      <c r="A4682" t="inlineStr">
        <is>
          <t>mv_f0_lv184_f0_l0_ls</t>
        </is>
      </c>
      <c r="B4682" t="inlineStr">
        <is>
          <t>5138</t>
        </is>
      </c>
      <c r="C4682" t="inlineStr">
        <is>
          <t>mv_f0_lv184_f0_l0_ls</t>
        </is>
      </c>
      <c r="D4682" t="n">
        <v>2</v>
      </c>
      <c r="E4682" t="n">
        <v>1.892973775503655</v>
      </c>
      <c r="F4682" t="n">
        <v>-1.892973775503655</v>
      </c>
      <c r="G4682" t="n">
        <v>1.931813606148427</v>
      </c>
    </row>
    <row r="4683">
      <c r="A4683" t="inlineStr">
        <is>
          <t>mv_f0_lv610_f0_l19_ls</t>
        </is>
      </c>
      <c r="B4683" t="inlineStr">
        <is>
          <t>10090</t>
        </is>
      </c>
      <c r="C4683" t="inlineStr">
        <is>
          <t>mv_f0_lv610_f0_l19_ls</t>
        </is>
      </c>
      <c r="D4683" t="n">
        <v>2</v>
      </c>
      <c r="E4683" t="n">
        <v>1.891753009110712</v>
      </c>
      <c r="F4683" t="n">
        <v>-1.891753009110712</v>
      </c>
      <c r="G4683" t="n">
        <v>1.917083189626351</v>
      </c>
    </row>
    <row r="4684">
      <c r="A4684" t="inlineStr">
        <is>
          <t>mv_f0_lv50_f0_l0</t>
        </is>
      </c>
      <c r="B4684" t="inlineStr">
        <is>
          <t>3981</t>
        </is>
      </c>
      <c r="C4684" t="inlineStr">
        <is>
          <t>mv_f0_lv50_f0_l0</t>
        </is>
      </c>
      <c r="D4684" t="n">
        <v>2</v>
      </c>
      <c r="E4684" t="n">
        <v>1.89131466324604</v>
      </c>
      <c r="F4684" t="n">
        <v>-1.89131466324604</v>
      </c>
      <c r="G4684" t="n">
        <v>2.525132576968087</v>
      </c>
    </row>
    <row r="4685">
      <c r="A4685" t="inlineStr">
        <is>
          <t>mv_f0_lv159_f0_l5_ls</t>
        </is>
      </c>
      <c r="B4685" t="inlineStr">
        <is>
          <t>5030</t>
        </is>
      </c>
      <c r="C4685" t="inlineStr">
        <is>
          <t>mv_f0_lv159_f0_l5_ls</t>
        </is>
      </c>
      <c r="D4685" t="n">
        <v>2</v>
      </c>
      <c r="E4685" t="n">
        <v>1.889266164373606</v>
      </c>
      <c r="F4685" t="n">
        <v>-1.889266164373606</v>
      </c>
      <c r="G4685" t="n">
        <v>1.917470121388864</v>
      </c>
    </row>
    <row r="4686">
      <c r="A4686" t="inlineStr">
        <is>
          <t>mv_f0_lv414_f0_l1_ls</t>
        </is>
      </c>
      <c r="B4686" t="inlineStr">
        <is>
          <t>7788</t>
        </is>
      </c>
      <c r="C4686" t="inlineStr">
        <is>
          <t>mv_f0_lv414_f0_l1_ls</t>
        </is>
      </c>
      <c r="D4686" t="n">
        <v>2</v>
      </c>
      <c r="E4686" t="n">
        <v>1.888581118150277</v>
      </c>
      <c r="F4686" t="n">
        <v>-1.888581118150277</v>
      </c>
      <c r="G4686" t="n">
        <v>1.92664408352329</v>
      </c>
    </row>
    <row r="4687">
      <c r="A4687" t="inlineStr">
        <is>
          <t>mv_f0_lv67_f0_l1_ls</t>
        </is>
      </c>
      <c r="B4687" t="inlineStr">
        <is>
          <t>4100</t>
        </is>
      </c>
      <c r="C4687" t="inlineStr">
        <is>
          <t>mv_f0_lv67_f0_l1_ls</t>
        </is>
      </c>
      <c r="D4687" t="n">
        <v>2</v>
      </c>
      <c r="E4687" t="n">
        <v>1.888440591050432</v>
      </c>
      <c r="F4687" t="n">
        <v>-1.888440591050432</v>
      </c>
      <c r="G4687" t="n">
        <v>1.97291965799575</v>
      </c>
    </row>
    <row r="4688">
      <c r="A4688" t="inlineStr">
        <is>
          <t>mv_f0_lv380_f0_l15_ls</t>
        </is>
      </c>
      <c r="B4688" t="inlineStr">
        <is>
          <t>7360</t>
        </is>
      </c>
      <c r="C4688" t="inlineStr">
        <is>
          <t>mv_f0_lv380_f0_l15_ls</t>
        </is>
      </c>
      <c r="D4688" t="n">
        <v>2</v>
      </c>
      <c r="E4688" t="n">
        <v>1.888105888963707</v>
      </c>
      <c r="F4688" t="n">
        <v>-1.888105888963707</v>
      </c>
      <c r="G4688" t="n">
        <v>1.896134516468686</v>
      </c>
    </row>
    <row r="4689">
      <c r="A4689" t="inlineStr">
        <is>
          <t>mv_f0_lv343_f0_l12_ls</t>
        </is>
      </c>
      <c r="B4689" t="inlineStr">
        <is>
          <t>6966</t>
        </is>
      </c>
      <c r="C4689" t="inlineStr">
        <is>
          <t>mv_f0_lv343_f0_l12_ls</t>
        </is>
      </c>
      <c r="D4689" t="n">
        <v>2</v>
      </c>
      <c r="E4689" t="n">
        <v>1.886707091274614</v>
      </c>
      <c r="F4689" t="n">
        <v>-1.886707091274614</v>
      </c>
      <c r="G4689" t="n">
        <v>1.916019758200822</v>
      </c>
    </row>
    <row r="4690">
      <c r="A4690" t="inlineStr">
        <is>
          <t>mv_f0_lv497_f0_l1_ls</t>
        </is>
      </c>
      <c r="B4690" t="inlineStr">
        <is>
          <t>8926</t>
        </is>
      </c>
      <c r="C4690" t="inlineStr">
        <is>
          <t>mv_f0_lv497_f0_l1_ls</t>
        </is>
      </c>
      <c r="D4690" t="n">
        <v>2</v>
      </c>
      <c r="E4690" t="n">
        <v>1.886437832646522</v>
      </c>
      <c r="F4690" t="n">
        <v>-1.886437832646522</v>
      </c>
      <c r="G4690" t="n">
        <v>1.904652957356447</v>
      </c>
    </row>
    <row r="4691">
      <c r="A4691" t="inlineStr">
        <is>
          <t>mv_f0_lv556_f0_l1_ls</t>
        </is>
      </c>
      <c r="B4691" t="inlineStr">
        <is>
          <t>9522</t>
        </is>
      </c>
      <c r="C4691" t="inlineStr">
        <is>
          <t>mv_f0_lv556_f0_l1_ls</t>
        </is>
      </c>
      <c r="D4691" t="n">
        <v>2</v>
      </c>
      <c r="E4691" t="n">
        <v>1.886267124638346</v>
      </c>
      <c r="F4691" t="n">
        <v>-1.886267124638346</v>
      </c>
      <c r="G4691" t="n">
        <v>1.917757579642808</v>
      </c>
    </row>
    <row r="4692">
      <c r="A4692" t="inlineStr">
        <is>
          <t>mv_f0_lv19_f0_l0_ls</t>
        </is>
      </c>
      <c r="B4692" t="inlineStr">
        <is>
          <t>3696</t>
        </is>
      </c>
      <c r="C4692" t="inlineStr">
        <is>
          <t>mv_f0_lv19_f0_l0_ls</t>
        </is>
      </c>
      <c r="D4692" t="n">
        <v>2</v>
      </c>
      <c r="E4692" t="n">
        <v>1.885346114306043</v>
      </c>
      <c r="F4692" t="n">
        <v>-1.885346114306043</v>
      </c>
      <c r="G4692" t="n">
        <v>1.91441820881117</v>
      </c>
    </row>
    <row r="4693">
      <c r="A4693" t="inlineStr">
        <is>
          <t>mv_f0_lv597_f0_l1_ls</t>
        </is>
      </c>
      <c r="B4693" t="inlineStr">
        <is>
          <t>10012</t>
        </is>
      </c>
      <c r="C4693" t="inlineStr">
        <is>
          <t>mv_f0_lv597_f0_l1_ls</t>
        </is>
      </c>
      <c r="D4693" t="n">
        <v>2</v>
      </c>
      <c r="E4693" t="n">
        <v>1.883272182669807</v>
      </c>
      <c r="F4693" t="n">
        <v>-1.883272182669807</v>
      </c>
      <c r="G4693" t="n">
        <v>1.915424874075178</v>
      </c>
    </row>
    <row r="4694">
      <c r="A4694" t="inlineStr">
        <is>
          <t>mv_f0_lv240_f0_l11_ls</t>
        </is>
      </c>
      <c r="B4694" t="inlineStr">
        <is>
          <t>5712</t>
        </is>
      </c>
      <c r="C4694" t="inlineStr">
        <is>
          <t>mv_f0_lv240_f0_l11_ls</t>
        </is>
      </c>
      <c r="D4694" t="n">
        <v>2</v>
      </c>
      <c r="E4694" t="n">
        <v>1.882818797716298</v>
      </c>
      <c r="F4694" t="n">
        <v>-1.882818797716298</v>
      </c>
      <c r="G4694" t="n">
        <v>1.909713836380264</v>
      </c>
    </row>
    <row r="4695">
      <c r="A4695" t="inlineStr">
        <is>
          <t>mv_f0_lv42_f0_l0_ls</t>
        </is>
      </c>
      <c r="B4695" t="inlineStr">
        <is>
          <t>3868</t>
        </is>
      </c>
      <c r="C4695" t="inlineStr">
        <is>
          <t>mv_f0_lv42_f0_l0_ls</t>
        </is>
      </c>
      <c r="D4695" t="n">
        <v>2</v>
      </c>
      <c r="E4695" t="n">
        <v>1.881698713878903</v>
      </c>
      <c r="F4695" t="n">
        <v>-1.881698713878903</v>
      </c>
      <c r="G4695" t="n">
        <v>1.900411439522132</v>
      </c>
    </row>
    <row r="4696">
      <c r="A4696" t="inlineStr">
        <is>
          <t>mv_f0_lv418_f0_l1_ls</t>
        </is>
      </c>
      <c r="B4696" t="inlineStr">
        <is>
          <t>7810</t>
        </is>
      </c>
      <c r="C4696" t="inlineStr">
        <is>
          <t>mv_f0_lv418_f0_l1_ls</t>
        </is>
      </c>
      <c r="D4696" t="n">
        <v>2</v>
      </c>
      <c r="E4696" t="n">
        <v>1.881525928802684</v>
      </c>
      <c r="F4696" t="n">
        <v>-1.881525928802684</v>
      </c>
      <c r="G4696" t="n">
        <v>1.902547998856992</v>
      </c>
    </row>
    <row r="4697">
      <c r="A4697" t="inlineStr">
        <is>
          <t>mv_f0_lv343_f0_l0_ls</t>
        </is>
      </c>
      <c r="B4697" t="inlineStr">
        <is>
          <t>6942</t>
        </is>
      </c>
      <c r="C4697" t="inlineStr">
        <is>
          <t>mv_f0_lv343_f0_l0_ls</t>
        </is>
      </c>
      <c r="D4697" t="n">
        <v>2</v>
      </c>
      <c r="E4697" t="n">
        <v>1.881494018659095</v>
      </c>
      <c r="F4697" t="n">
        <v>-1.881494018659095</v>
      </c>
      <c r="G4697" t="n">
        <v>1.892335192796539</v>
      </c>
    </row>
    <row r="4698">
      <c r="A4698" t="inlineStr">
        <is>
          <t>mv_f0_lv467_f0_l1_ls</t>
        </is>
      </c>
      <c r="B4698" t="inlineStr">
        <is>
          <t>8638</t>
        </is>
      </c>
      <c r="C4698" t="inlineStr">
        <is>
          <t>mv_f0_lv467_f0_l1_ls</t>
        </is>
      </c>
      <c r="D4698" t="n">
        <v>2</v>
      </c>
      <c r="E4698" t="n">
        <v>1.88120327169296</v>
      </c>
      <c r="F4698" t="n">
        <v>-1.88120327169296</v>
      </c>
      <c r="G4698" t="n">
        <v>1.899811414274207</v>
      </c>
    </row>
    <row r="4699">
      <c r="A4699" t="inlineStr">
        <is>
          <t>mv_f0_lv338_f0_l5_ls</t>
        </is>
      </c>
      <c r="B4699" t="inlineStr">
        <is>
          <t>6902</t>
        </is>
      </c>
      <c r="C4699" t="inlineStr">
        <is>
          <t>mv_f0_lv338_f0_l5_ls</t>
        </is>
      </c>
      <c r="D4699" t="n">
        <v>2</v>
      </c>
      <c r="E4699" t="n">
        <v>1.880811652927284</v>
      </c>
      <c r="F4699" t="n">
        <v>-1.880811652927284</v>
      </c>
      <c r="G4699" t="n">
        <v>1.909537278102324</v>
      </c>
    </row>
    <row r="4700">
      <c r="A4700" t="inlineStr">
        <is>
          <t>mv_f0_lv661_f0_l0_ls</t>
        </is>
      </c>
      <c r="B4700" t="inlineStr">
        <is>
          <t>10586</t>
        </is>
      </c>
      <c r="C4700" t="inlineStr">
        <is>
          <t>mv_f0_lv661_f0_l0_ls</t>
        </is>
      </c>
      <c r="D4700" t="n">
        <v>2</v>
      </c>
      <c r="E4700" t="n">
        <v>1.879710084491754</v>
      </c>
      <c r="F4700" t="n">
        <v>-1.879710084491754</v>
      </c>
      <c r="G4700" t="n">
        <v>1.918733359318205</v>
      </c>
    </row>
    <row r="4701">
      <c r="A4701" t="inlineStr">
        <is>
          <t>mv_f0_lv154_f0_l7_ls</t>
        </is>
      </c>
      <c r="B4701" t="inlineStr">
        <is>
          <t>4920</t>
        </is>
      </c>
      <c r="C4701" t="inlineStr">
        <is>
          <t>mv_f0_lv154_f0_l7_ls</t>
        </is>
      </c>
      <c r="D4701" t="n">
        <v>2</v>
      </c>
      <c r="E4701" t="n">
        <v>1.879635791228808</v>
      </c>
      <c r="F4701" t="n">
        <v>-1.879635791228808</v>
      </c>
      <c r="G4701" t="n">
        <v>1.907703750755153</v>
      </c>
    </row>
    <row r="4702">
      <c r="A4702" t="inlineStr">
        <is>
          <t>mv_f0_lv406_f0_l7_ls</t>
        </is>
      </c>
      <c r="B4702" t="inlineStr">
        <is>
          <t>7636</t>
        </is>
      </c>
      <c r="C4702" t="inlineStr">
        <is>
          <t>mv_f0_lv406_f0_l7_ls</t>
        </is>
      </c>
      <c r="D4702" t="n">
        <v>2</v>
      </c>
      <c r="E4702" t="n">
        <v>1.879546187369553</v>
      </c>
      <c r="F4702" t="n">
        <v>-1.879546187369553</v>
      </c>
      <c r="G4702" t="n">
        <v>1.906598245972285</v>
      </c>
    </row>
    <row r="4703">
      <c r="A4703" t="inlineStr">
        <is>
          <t>mv_f0_lv64_f0_l0_ls</t>
        </is>
      </c>
      <c r="B4703" t="inlineStr">
        <is>
          <t>4088</t>
        </is>
      </c>
      <c r="C4703" t="inlineStr">
        <is>
          <t>mv_f0_lv64_f0_l0_ls</t>
        </is>
      </c>
      <c r="D4703" t="n">
        <v>2</v>
      </c>
      <c r="E4703" t="n">
        <v>1.877290556183413</v>
      </c>
      <c r="F4703" t="n">
        <v>-1.877290556183413</v>
      </c>
      <c r="G4703" t="n">
        <v>1.909863323865785</v>
      </c>
    </row>
    <row r="4704">
      <c r="A4704" t="inlineStr">
        <is>
          <t>mv_f0_lv455_f0_l0_ls</t>
        </is>
      </c>
      <c r="B4704" t="inlineStr">
        <is>
          <t>8320</t>
        </is>
      </c>
      <c r="C4704" t="inlineStr">
        <is>
          <t>mv_f0_lv455_f0_l0_ls</t>
        </is>
      </c>
      <c r="D4704" t="n">
        <v>2</v>
      </c>
      <c r="E4704" t="n">
        <v>1.877061319771133</v>
      </c>
      <c r="F4704" t="n">
        <v>-1.877061319771133</v>
      </c>
      <c r="G4704" t="n">
        <v>1.904509447524519</v>
      </c>
    </row>
    <row r="4705">
      <c r="A4705" t="inlineStr">
        <is>
          <t>mv_f0_lv240_f0_l17_ls</t>
        </is>
      </c>
      <c r="B4705" t="inlineStr">
        <is>
          <t>5724</t>
        </is>
      </c>
      <c r="C4705" t="inlineStr">
        <is>
          <t>mv_f0_lv240_f0_l17_ls</t>
        </is>
      </c>
      <c r="D4705" t="n">
        <v>2</v>
      </c>
      <c r="E4705" t="n">
        <v>1.877025048506639</v>
      </c>
      <c r="F4705" t="n">
        <v>-1.877025048506639</v>
      </c>
      <c r="G4705" t="n">
        <v>1.897165587070825</v>
      </c>
    </row>
    <row r="4706">
      <c r="A4706" t="inlineStr">
        <is>
          <t>mv_f0_lv338_f0_l2_ls</t>
        </is>
      </c>
      <c r="B4706" t="inlineStr">
        <is>
          <t>6896</t>
        </is>
      </c>
      <c r="C4706" t="inlineStr">
        <is>
          <t>mv_f0_lv338_f0_l2_ls</t>
        </is>
      </c>
      <c r="D4706" t="n">
        <v>2</v>
      </c>
      <c r="E4706" t="n">
        <v>1.875156418766651</v>
      </c>
      <c r="F4706" t="n">
        <v>-1.875156418766651</v>
      </c>
      <c r="G4706" t="n">
        <v>1.904292955422956</v>
      </c>
    </row>
    <row r="4707">
      <c r="A4707" t="inlineStr">
        <is>
          <t>mv_f0_lv249_f0_l2_ls</t>
        </is>
      </c>
      <c r="B4707" t="inlineStr">
        <is>
          <t>6028</t>
        </is>
      </c>
      <c r="C4707" t="inlineStr">
        <is>
          <t>mv_f0_lv249_f0_l2_ls</t>
        </is>
      </c>
      <c r="D4707" t="n">
        <v>2</v>
      </c>
      <c r="E4707" t="n">
        <v>1.874727089723105</v>
      </c>
      <c r="F4707" t="n">
        <v>-1.874727089723105</v>
      </c>
      <c r="G4707" t="n">
        <v>1.902623735186921</v>
      </c>
    </row>
    <row r="4708">
      <c r="A4708" t="inlineStr">
        <is>
          <t>mv_f0_lv690_f0_l7_ls</t>
        </is>
      </c>
      <c r="B4708" t="inlineStr">
        <is>
          <t>10836</t>
        </is>
      </c>
      <c r="C4708" t="inlineStr">
        <is>
          <t>mv_f0_lv690_f0_l7_ls</t>
        </is>
      </c>
      <c r="D4708" t="n">
        <v>2</v>
      </c>
      <c r="E4708" t="n">
        <v>1.873124016607336</v>
      </c>
      <c r="F4708" t="n">
        <v>-1.873124016607336</v>
      </c>
      <c r="G4708" t="n">
        <v>1.949337815694007</v>
      </c>
    </row>
    <row r="4709">
      <c r="A4709" t="inlineStr">
        <is>
          <t>mv_f0_lv653_f0_l3_ls</t>
        </is>
      </c>
      <c r="B4709" t="inlineStr">
        <is>
          <t>10424</t>
        </is>
      </c>
      <c r="C4709" t="inlineStr">
        <is>
          <t>mv_f0_lv653_f0_l3_ls</t>
        </is>
      </c>
      <c r="D4709" t="n">
        <v>2</v>
      </c>
      <c r="E4709" t="n">
        <v>1.872856016562505</v>
      </c>
      <c r="F4709" t="n">
        <v>-1.872856016562505</v>
      </c>
      <c r="G4709" t="n">
        <v>1.902042359469106</v>
      </c>
    </row>
    <row r="4710">
      <c r="A4710" t="inlineStr">
        <is>
          <t>mv_f0_lv690_f0_l21_ls</t>
        </is>
      </c>
      <c r="B4710" t="inlineStr">
        <is>
          <t>10864</t>
        </is>
      </c>
      <c r="C4710" t="inlineStr">
        <is>
          <t>mv_f0_lv690_f0_l21_ls</t>
        </is>
      </c>
      <c r="D4710" t="n">
        <v>2</v>
      </c>
      <c r="E4710" t="n">
        <v>1.871870548479007</v>
      </c>
      <c r="F4710" t="n">
        <v>-1.871870548479007</v>
      </c>
      <c r="G4710" t="n">
        <v>1.951153455842922</v>
      </c>
    </row>
    <row r="4711">
      <c r="A4711" t="inlineStr">
        <is>
          <t>mv_f0_lv97_f0_l34_ls</t>
        </is>
      </c>
      <c r="B4711" t="inlineStr">
        <is>
          <t>4488</t>
        </is>
      </c>
      <c r="C4711" t="inlineStr">
        <is>
          <t>mv_f0_lv97_f0_l34_ls</t>
        </is>
      </c>
      <c r="D4711" t="n">
        <v>2</v>
      </c>
      <c r="E4711" t="n">
        <v>1.87154101284598</v>
      </c>
      <c r="F4711" t="n">
        <v>-1.87154101284598</v>
      </c>
      <c r="G4711" t="n">
        <v>1.943703683272544</v>
      </c>
    </row>
    <row r="4712">
      <c r="A4712" t="inlineStr">
        <is>
          <t>mv_f0_lv556_f0_l5_ls</t>
        </is>
      </c>
      <c r="B4712" t="inlineStr">
        <is>
          <t>9530</t>
        </is>
      </c>
      <c r="C4712" t="inlineStr">
        <is>
          <t>mv_f0_lv556_f0_l5_ls</t>
        </is>
      </c>
      <c r="D4712" t="n">
        <v>2</v>
      </c>
      <c r="E4712" t="n">
        <v>1.865443088049026</v>
      </c>
      <c r="F4712" t="n">
        <v>-1.865443088049026</v>
      </c>
      <c r="G4712" t="n">
        <v>1.889068391161642</v>
      </c>
    </row>
    <row r="4713">
      <c r="A4713" t="inlineStr">
        <is>
          <t>mv_f0_lv388_f0_l5_ls</t>
        </is>
      </c>
      <c r="B4713" t="inlineStr">
        <is>
          <t>7480</t>
        </is>
      </c>
      <c r="C4713" t="inlineStr">
        <is>
          <t>mv_f0_lv388_f0_l5_ls</t>
        </is>
      </c>
      <c r="D4713" t="n">
        <v>2</v>
      </c>
      <c r="E4713" t="n">
        <v>1.86482667458306</v>
      </c>
      <c r="F4713" t="n">
        <v>-1.86482667458306</v>
      </c>
      <c r="G4713" t="n">
        <v>1.888988244942265</v>
      </c>
    </row>
    <row r="4714">
      <c r="A4714" t="inlineStr">
        <is>
          <t>mv_f0_lv374_f1_l18_ls</t>
        </is>
      </c>
      <c r="B4714" t="inlineStr">
        <is>
          <t>7302</t>
        </is>
      </c>
      <c r="C4714" t="inlineStr">
        <is>
          <t>mv_f0_lv374_f1_l18_ls</t>
        </is>
      </c>
      <c r="D4714" t="n">
        <v>2</v>
      </c>
      <c r="E4714" t="n">
        <v>1.860904739353991</v>
      </c>
      <c r="F4714" t="n">
        <v>-1.860904739353991</v>
      </c>
      <c r="G4714" t="n">
        <v>1.881354936351974</v>
      </c>
    </row>
    <row r="4715">
      <c r="A4715" t="inlineStr">
        <is>
          <t>mv_f0_lv285_f0_l1</t>
        </is>
      </c>
      <c r="B4715" t="inlineStr">
        <is>
          <t>6503</t>
        </is>
      </c>
      <c r="C4715" t="inlineStr">
        <is>
          <t>mv_f0_lv285_f0_l1</t>
        </is>
      </c>
      <c r="D4715" t="n">
        <v>2</v>
      </c>
      <c r="E4715" t="n">
        <v>1.858981959459947</v>
      </c>
      <c r="F4715" t="n">
        <v>-1.858981959459947</v>
      </c>
      <c r="G4715" t="n">
        <v>2.126866034377592</v>
      </c>
    </row>
    <row r="4716">
      <c r="A4716" t="inlineStr">
        <is>
          <t>mv_f0_lv585_f0_l2_ls</t>
        </is>
      </c>
      <c r="B4716" t="inlineStr">
        <is>
          <t>9958</t>
        </is>
      </c>
      <c r="C4716" t="inlineStr">
        <is>
          <t>mv_f0_lv585_f0_l2_ls</t>
        </is>
      </c>
      <c r="D4716" t="n">
        <v>2</v>
      </c>
      <c r="E4716" t="n">
        <v>1.855814461041718</v>
      </c>
      <c r="F4716" t="n">
        <v>-1.855814461041718</v>
      </c>
      <c r="G4716" t="n">
        <v>1.934041920707801</v>
      </c>
    </row>
    <row r="4717">
      <c r="A4717" t="inlineStr">
        <is>
          <t>mv_f0_lv690_f0_l20_ls</t>
        </is>
      </c>
      <c r="B4717" t="inlineStr">
        <is>
          <t>10862</t>
        </is>
      </c>
      <c r="C4717" t="inlineStr">
        <is>
          <t>mv_f0_lv690_f0_l20_ls</t>
        </is>
      </c>
      <c r="D4717" t="n">
        <v>2</v>
      </c>
      <c r="E4717" t="n">
        <v>1.85528118377262</v>
      </c>
      <c r="F4717" t="n">
        <v>-1.85528118377262</v>
      </c>
      <c r="G4717" t="n">
        <v>1.872932955211884</v>
      </c>
    </row>
    <row r="4718">
      <c r="A4718" t="inlineStr">
        <is>
          <t>mv_f0_lv226_f0_l38</t>
        </is>
      </c>
      <c r="B4718" t="inlineStr">
        <is>
          <t>5521</t>
        </is>
      </c>
      <c r="C4718" t="inlineStr">
        <is>
          <t>mv_f0_lv226_f0_l38</t>
        </is>
      </c>
      <c r="D4718" t="n">
        <v>2</v>
      </c>
      <c r="E4718" t="n">
        <v>1.853733727340941</v>
      </c>
      <c r="F4718" t="n">
        <v>-1.853733727340941</v>
      </c>
      <c r="G4718" t="n">
        <v>2.048212641599477</v>
      </c>
    </row>
    <row r="4719">
      <c r="A4719" t="inlineStr">
        <is>
          <t>mv_f0_lv49_f0_l0_ls</t>
        </is>
      </c>
      <c r="B4719" t="inlineStr">
        <is>
          <t>3980</t>
        </is>
      </c>
      <c r="C4719" t="inlineStr">
        <is>
          <t>mv_f0_lv49_f0_l0_ls</t>
        </is>
      </c>
      <c r="D4719" t="n">
        <v>2</v>
      </c>
      <c r="E4719" t="n">
        <v>1.853677413395237</v>
      </c>
      <c r="F4719" t="n">
        <v>-1.853677413395237</v>
      </c>
      <c r="G4719" t="n">
        <v>1.876965194392316</v>
      </c>
    </row>
    <row r="4720">
      <c r="A4720" t="inlineStr">
        <is>
          <t>mv_f0_lv261_f1_l19_ls</t>
        </is>
      </c>
      <c r="B4720" t="inlineStr">
        <is>
          <t>6194</t>
        </is>
      </c>
      <c r="C4720" t="inlineStr">
        <is>
          <t>mv_f0_lv261_f1_l19_ls</t>
        </is>
      </c>
      <c r="D4720" t="n">
        <v>2</v>
      </c>
      <c r="E4720" t="n">
        <v>1.852434331177764</v>
      </c>
      <c r="F4720" t="n">
        <v>-1.852434331177764</v>
      </c>
      <c r="G4720" t="n">
        <v>1.878097642501706</v>
      </c>
    </row>
    <row r="4721">
      <c r="A4721" t="inlineStr">
        <is>
          <t>mv_f0_lv406_f0_l38_ls</t>
        </is>
      </c>
      <c r="B4721" t="inlineStr">
        <is>
          <t>7698</t>
        </is>
      </c>
      <c r="C4721" t="inlineStr">
        <is>
          <t>mv_f0_lv406_f0_l38_ls</t>
        </is>
      </c>
      <c r="D4721" t="n">
        <v>2</v>
      </c>
      <c r="E4721" t="n">
        <v>1.850911087836359</v>
      </c>
      <c r="F4721" t="n">
        <v>-1.850911087836359</v>
      </c>
      <c r="G4721" t="n">
        <v>1.872693816540224</v>
      </c>
    </row>
    <row r="4722">
      <c r="A4722" t="inlineStr">
        <is>
          <t>mv_f0_lv83_f0_l8_ls</t>
        </is>
      </c>
      <c r="B4722" t="inlineStr">
        <is>
          <t>4200</t>
        </is>
      </c>
      <c r="C4722" t="inlineStr">
        <is>
          <t>mv_f0_lv83_f0_l8_ls</t>
        </is>
      </c>
      <c r="D4722" t="n">
        <v>2</v>
      </c>
      <c r="E4722" t="n">
        <v>1.850249515733713</v>
      </c>
      <c r="F4722" t="n">
        <v>-1.850249515733713</v>
      </c>
      <c r="G4722" t="n">
        <v>1.879259681876279</v>
      </c>
    </row>
    <row r="4723">
      <c r="A4723" t="inlineStr">
        <is>
          <t>mv_f0_lv47_f0_l0</t>
        </is>
      </c>
      <c r="B4723" t="inlineStr">
        <is>
          <t>3887</t>
        </is>
      </c>
      <c r="C4723" t="inlineStr">
        <is>
          <t>mv_f0_lv47_f0_l0</t>
        </is>
      </c>
      <c r="D4723" t="n">
        <v>2</v>
      </c>
      <c r="E4723" t="n">
        <v>1.848378471862197</v>
      </c>
      <c r="F4723" t="n">
        <v>-1.848378471862197</v>
      </c>
      <c r="G4723" t="n">
        <v>2.105038334222369</v>
      </c>
    </row>
    <row r="4724">
      <c r="A4724" t="inlineStr">
        <is>
          <t>mv_f0_lv349_f0_l0</t>
        </is>
      </c>
      <c r="B4724" t="inlineStr">
        <is>
          <t>6985</t>
        </is>
      </c>
      <c r="C4724" t="inlineStr">
        <is>
          <t>mv_f0_lv349_f0_l0</t>
        </is>
      </c>
      <c r="D4724" t="n">
        <v>2</v>
      </c>
      <c r="E4724" t="n">
        <v>1.845923052553133</v>
      </c>
      <c r="F4724" t="n">
        <v>-1.845923052553133</v>
      </c>
      <c r="G4724" t="n">
        <v>2.380826644683299</v>
      </c>
    </row>
    <row r="4725">
      <c r="A4725" t="inlineStr">
        <is>
          <t>mv_f0_lv522_f0_l8_ls</t>
        </is>
      </c>
      <c r="B4725" t="inlineStr">
        <is>
          <t>9280</t>
        </is>
      </c>
      <c r="C4725" t="inlineStr">
        <is>
          <t>mv_f0_lv522_f0_l8_ls</t>
        </is>
      </c>
      <c r="D4725" t="n">
        <v>2</v>
      </c>
      <c r="E4725" t="n">
        <v>1.842322865621753</v>
      </c>
      <c r="F4725" t="n">
        <v>-1.842322865621753</v>
      </c>
      <c r="G4725" t="n">
        <v>2.001309555144022</v>
      </c>
    </row>
    <row r="4726">
      <c r="A4726" t="inlineStr">
        <is>
          <t>mv_f0_lv610_f0_l12_ls</t>
        </is>
      </c>
      <c r="B4726" t="inlineStr">
        <is>
          <t>10076</t>
        </is>
      </c>
      <c r="C4726" t="inlineStr">
        <is>
          <t>mv_f0_lv610_f0_l12_ls</t>
        </is>
      </c>
      <c r="D4726" t="n">
        <v>2</v>
      </c>
      <c r="E4726" t="n">
        <v>1.839672824075976</v>
      </c>
      <c r="F4726" t="n">
        <v>-1.839672824075976</v>
      </c>
      <c r="G4726" t="n">
        <v>1.866397416251115</v>
      </c>
    </row>
    <row r="4727">
      <c r="A4727" t="inlineStr">
        <is>
          <t>mv_f0_lv287_f0_l38_ls</t>
        </is>
      </c>
      <c r="B4727" t="inlineStr">
        <is>
          <t>6584</t>
        </is>
      </c>
      <c r="C4727" t="inlineStr">
        <is>
          <t>mv_f0_lv287_f0_l38_ls</t>
        </is>
      </c>
      <c r="D4727" t="n">
        <v>2</v>
      </c>
      <c r="E4727" t="n">
        <v>1.838296912107953</v>
      </c>
      <c r="F4727" t="n">
        <v>-1.838296912107953</v>
      </c>
      <c r="G4727" t="n">
        <v>1.85767318095868</v>
      </c>
    </row>
    <row r="4728">
      <c r="A4728" t="inlineStr">
        <is>
          <t>mv_f0_lv251_f0_l3_ls</t>
        </is>
      </c>
      <c r="B4728" t="inlineStr">
        <is>
          <t>6044</t>
        </is>
      </c>
      <c r="C4728" t="inlineStr">
        <is>
          <t>mv_f0_lv251_f0_l3_ls</t>
        </is>
      </c>
      <c r="D4728" t="n">
        <v>2</v>
      </c>
      <c r="E4728" t="n">
        <v>1.836639175515513</v>
      </c>
      <c r="F4728" t="n">
        <v>-1.836639175515513</v>
      </c>
      <c r="G4728" t="n">
        <v>1.855004827839854</v>
      </c>
    </row>
    <row r="4729">
      <c r="A4729" t="inlineStr">
        <is>
          <t>mv_f0_lv287_f0_l25_ls</t>
        </is>
      </c>
      <c r="B4729" t="inlineStr">
        <is>
          <t>6558</t>
        </is>
      </c>
      <c r="C4729" t="inlineStr">
        <is>
          <t>mv_f0_lv287_f0_l25_ls</t>
        </is>
      </c>
      <c r="D4729" t="n">
        <v>2</v>
      </c>
      <c r="E4729" t="n">
        <v>1.833318306930288</v>
      </c>
      <c r="F4729" t="n">
        <v>-1.833318306930288</v>
      </c>
      <c r="G4729" t="n">
        <v>1.843536743246919</v>
      </c>
    </row>
    <row r="4730">
      <c r="A4730" t="inlineStr">
        <is>
          <t>mv_f0_lv687_f0_l1_ls</t>
        </is>
      </c>
      <c r="B4730" t="inlineStr">
        <is>
          <t>10804</t>
        </is>
      </c>
      <c r="C4730" t="inlineStr">
        <is>
          <t>mv_f0_lv687_f0_l1_ls</t>
        </is>
      </c>
      <c r="D4730" t="n">
        <v>2</v>
      </c>
      <c r="E4730" t="n">
        <v>1.833196505462706</v>
      </c>
      <c r="F4730" t="n">
        <v>-1.833196505462706</v>
      </c>
      <c r="G4730" t="n">
        <v>1.851343459791909</v>
      </c>
    </row>
    <row r="4731">
      <c r="A4731" t="inlineStr">
        <is>
          <t>mv_f0_lv690_f0_l19_ls</t>
        </is>
      </c>
      <c r="B4731" t="inlineStr">
        <is>
          <t>10860</t>
        </is>
      </c>
      <c r="C4731" t="inlineStr">
        <is>
          <t>mv_f0_lv690_f0_l19_ls</t>
        </is>
      </c>
      <c r="D4731" t="n">
        <v>2</v>
      </c>
      <c r="E4731" t="n">
        <v>1.832708615259455</v>
      </c>
      <c r="F4731" t="n">
        <v>-1.832708615259455</v>
      </c>
      <c r="G4731" t="n">
        <v>1.872523508820561</v>
      </c>
    </row>
    <row r="4732">
      <c r="A4732" t="inlineStr">
        <is>
          <t>mv_f0_lv438_f0_l32_ls</t>
        </is>
      </c>
      <c r="B4732" t="inlineStr">
        <is>
          <t>8008</t>
        </is>
      </c>
      <c r="C4732" t="inlineStr">
        <is>
          <t>mv_f0_lv438_f0_l32_ls</t>
        </is>
      </c>
      <c r="D4732" t="n">
        <v>2</v>
      </c>
      <c r="E4732" t="n">
        <v>1.832153326972954</v>
      </c>
      <c r="F4732" t="n">
        <v>-1.832153326972954</v>
      </c>
      <c r="G4732" t="n">
        <v>1.994436475743931</v>
      </c>
    </row>
    <row r="4733">
      <c r="A4733" t="inlineStr">
        <is>
          <t>mv_f0_lv95_f0_l0</t>
        </is>
      </c>
      <c r="B4733" t="inlineStr">
        <is>
          <t>4415</t>
        </is>
      </c>
      <c r="C4733" t="inlineStr">
        <is>
          <t>mv_f0_lv95_f0_l0</t>
        </is>
      </c>
      <c r="D4733" t="n">
        <v>2</v>
      </c>
      <c r="E4733" t="n">
        <v>1.831543106276712</v>
      </c>
      <c r="F4733" t="n">
        <v>-1.831543106276712</v>
      </c>
      <c r="G4733" t="n">
        <v>1.837593091516506</v>
      </c>
    </row>
    <row r="4734">
      <c r="A4734" t="inlineStr">
        <is>
          <t>mv_f0_lv493_f0_l1</t>
        </is>
      </c>
      <c r="B4734" t="inlineStr">
        <is>
          <t>8913</t>
        </is>
      </c>
      <c r="C4734" t="inlineStr">
        <is>
          <t>mv_f0_lv493_f0_l1</t>
        </is>
      </c>
      <c r="D4734" t="n">
        <v>2</v>
      </c>
      <c r="E4734" t="n">
        <v>1.830110917440581</v>
      </c>
      <c r="F4734" t="n">
        <v>-1.830110917440581</v>
      </c>
      <c r="G4734" t="n">
        <v>1.83857707934107</v>
      </c>
    </row>
    <row r="4735">
      <c r="A4735" t="inlineStr">
        <is>
          <t>mv_f0_lv187_f0_l18_ls</t>
        </is>
      </c>
      <c r="B4735" t="inlineStr">
        <is>
          <t>5180</t>
        </is>
      </c>
      <c r="C4735" t="inlineStr">
        <is>
          <t>mv_f0_lv187_f0_l18_ls</t>
        </is>
      </c>
      <c r="D4735" t="n">
        <v>2</v>
      </c>
      <c r="E4735" t="n">
        <v>1.830043458824322</v>
      </c>
      <c r="F4735" t="n">
        <v>-1.830043458824322</v>
      </c>
      <c r="G4735" t="n">
        <v>1.990973567162988</v>
      </c>
    </row>
    <row r="4736">
      <c r="A4736" t="inlineStr">
        <is>
          <t>mv_f0_lv537_f0_l0</t>
        </is>
      </c>
      <c r="B4736" t="inlineStr">
        <is>
          <t>9421</t>
        </is>
      </c>
      <c r="C4736" t="inlineStr">
        <is>
          <t>mv_f0_lv537_f0_l0</t>
        </is>
      </c>
      <c r="D4736" t="n">
        <v>2</v>
      </c>
      <c r="E4736" t="n">
        <v>1.829974223164592</v>
      </c>
      <c r="F4736" t="n">
        <v>-1.829974223164592</v>
      </c>
      <c r="G4736" t="n">
        <v>1.837050746327615</v>
      </c>
    </row>
    <row r="4737">
      <c r="A4737" t="inlineStr">
        <is>
          <t>mv_f0_lv248_f1_l2_ls</t>
        </is>
      </c>
      <c r="B4737" t="inlineStr">
        <is>
          <t>5926</t>
        </is>
      </c>
      <c r="C4737" t="inlineStr">
        <is>
          <t>mv_f0_lv248_f1_l2_ls</t>
        </is>
      </c>
      <c r="D4737" t="n">
        <v>2</v>
      </c>
      <c r="E4737" t="n">
        <v>1.829621881857007</v>
      </c>
      <c r="F4737" t="n">
        <v>-1.829621881857007</v>
      </c>
      <c r="G4737" t="n">
        <v>1.898471556673939</v>
      </c>
    </row>
    <row r="4738">
      <c r="A4738" t="inlineStr">
        <is>
          <t>mv_f0_lv513_f0_l3_ls</t>
        </is>
      </c>
      <c r="B4738" t="inlineStr">
        <is>
          <t>9044</t>
        </is>
      </c>
      <c r="C4738" t="inlineStr">
        <is>
          <t>mv_f0_lv513_f0_l3_ls</t>
        </is>
      </c>
      <c r="D4738" t="n">
        <v>2</v>
      </c>
      <c r="E4738" t="n">
        <v>1.829225444723596</v>
      </c>
      <c r="F4738" t="n">
        <v>-1.829225444723596</v>
      </c>
      <c r="G4738" t="n">
        <v>1.867949706207724</v>
      </c>
    </row>
    <row r="4739">
      <c r="A4739" t="inlineStr">
        <is>
          <t>mv_f0_lv522_f0_l0_ls</t>
        </is>
      </c>
      <c r="B4739" t="inlineStr">
        <is>
          <t>9264</t>
        </is>
      </c>
      <c r="C4739" t="inlineStr">
        <is>
          <t>mv_f0_lv522_f0_l0_ls</t>
        </is>
      </c>
      <c r="D4739" t="n">
        <v>2</v>
      </c>
      <c r="E4739" t="n">
        <v>1.828143106359785</v>
      </c>
      <c r="F4739" t="n">
        <v>-1.828143106359785</v>
      </c>
      <c r="G4739" t="n">
        <v>1.985544299374887</v>
      </c>
    </row>
    <row r="4740">
      <c r="A4740" t="inlineStr">
        <is>
          <t>mv_f0_lv369_f0_l1_ls</t>
        </is>
      </c>
      <c r="B4740" t="inlineStr">
        <is>
          <t>7162</t>
        </is>
      </c>
      <c r="C4740" t="inlineStr">
        <is>
          <t>mv_f0_lv369_f0_l1_ls</t>
        </is>
      </c>
      <c r="D4740" t="n">
        <v>2</v>
      </c>
      <c r="E4740" t="n">
        <v>1.82647234443384</v>
      </c>
      <c r="F4740" t="n">
        <v>-1.82647234443384</v>
      </c>
      <c r="G4740" t="n">
        <v>1.84454731782408</v>
      </c>
    </row>
    <row r="4741">
      <c r="A4741" t="inlineStr">
        <is>
          <t>mv_f0_lv656_f0_l8_ls</t>
        </is>
      </c>
      <c r="B4741" t="inlineStr">
        <is>
          <t>10518</t>
        </is>
      </c>
      <c r="C4741" t="inlineStr">
        <is>
          <t>mv_f0_lv656_f0_l8_ls</t>
        </is>
      </c>
      <c r="D4741" t="n">
        <v>2</v>
      </c>
      <c r="E4741" t="n">
        <v>1.824984694825283</v>
      </c>
      <c r="F4741" t="n">
        <v>-1.824984694825283</v>
      </c>
      <c r="G4741" t="n">
        <v>1.893300437235888</v>
      </c>
    </row>
    <row r="4742">
      <c r="A4742" t="inlineStr">
        <is>
          <t>mv_f0_lv268_f0_l2_ls</t>
        </is>
      </c>
      <c r="B4742" t="inlineStr">
        <is>
          <t>6338</t>
        </is>
      </c>
      <c r="C4742" t="inlineStr">
        <is>
          <t>mv_f0_lv268_f0_l2_ls</t>
        </is>
      </c>
      <c r="D4742" t="n">
        <v>2</v>
      </c>
      <c r="E4742" t="n">
        <v>1.824719836090404</v>
      </c>
      <c r="F4742" t="n">
        <v>-1.824719836090404</v>
      </c>
      <c r="G4742" t="n">
        <v>1.844900660551083</v>
      </c>
    </row>
    <row r="4743">
      <c r="A4743" t="inlineStr">
        <is>
          <t>mv_f0_lv261_f1_l32_ls</t>
        </is>
      </c>
      <c r="B4743" t="inlineStr">
        <is>
          <t>6220</t>
        </is>
      </c>
      <c r="C4743" t="inlineStr">
        <is>
          <t>mv_f0_lv261_f1_l32_ls</t>
        </is>
      </c>
      <c r="D4743" t="n">
        <v>2</v>
      </c>
      <c r="E4743" t="n">
        <v>1.823487121609962</v>
      </c>
      <c r="F4743" t="n">
        <v>-1.823487121609962</v>
      </c>
      <c r="G4743" t="n">
        <v>1.888025944476753</v>
      </c>
    </row>
    <row r="4744">
      <c r="A4744" t="inlineStr">
        <is>
          <t>mv_f0_lv442_f0_l14_ls</t>
        </is>
      </c>
      <c r="B4744" t="inlineStr">
        <is>
          <t>8158</t>
        </is>
      </c>
      <c r="C4744" t="inlineStr">
        <is>
          <t>mv_f0_lv442_f0_l14_ls</t>
        </is>
      </c>
      <c r="D4744" t="n">
        <v>2</v>
      </c>
      <c r="E4744" t="n">
        <v>1.823336872482912</v>
      </c>
      <c r="F4744" t="n">
        <v>-1.823336872482912</v>
      </c>
      <c r="G4744" t="n">
        <v>1.891764184309471</v>
      </c>
    </row>
    <row r="4745">
      <c r="A4745" t="inlineStr">
        <is>
          <t>mv_f0_lv374_f0_l16_ls</t>
        </is>
      </c>
      <c r="B4745" t="inlineStr">
        <is>
          <t>7218</t>
        </is>
      </c>
      <c r="C4745" t="inlineStr">
        <is>
          <t>mv_f0_lv374_f0_l16_ls</t>
        </is>
      </c>
      <c r="D4745" t="n">
        <v>2</v>
      </c>
      <c r="E4745" t="n">
        <v>1.821997489356918</v>
      </c>
      <c r="F4745" t="n">
        <v>-1.821997489356918</v>
      </c>
      <c r="G4745" t="n">
        <v>1.832322559038414</v>
      </c>
    </row>
    <row r="4746">
      <c r="A4746" t="inlineStr">
        <is>
          <t>mv_f0_lv97_f0_l37_ls</t>
        </is>
      </c>
      <c r="B4746" t="inlineStr">
        <is>
          <t>4494</t>
        </is>
      </c>
      <c r="C4746" t="inlineStr">
        <is>
          <t>mv_f0_lv97_f0_l37_ls</t>
        </is>
      </c>
      <c r="D4746" t="n">
        <v>2</v>
      </c>
      <c r="E4746" t="n">
        <v>1.82179353357173</v>
      </c>
      <c r="F4746" t="n">
        <v>-1.82179353357173</v>
      </c>
      <c r="G4746" t="n">
        <v>1.859309144260212</v>
      </c>
    </row>
    <row r="4747">
      <c r="A4747" t="inlineStr">
        <is>
          <t>mv_f0_lv410_f0_l1_ls</t>
        </is>
      </c>
      <c r="B4747" t="inlineStr">
        <is>
          <t>7760</t>
        </is>
      </c>
      <c r="C4747" t="inlineStr">
        <is>
          <t>mv_f0_lv410_f0_l1_ls</t>
        </is>
      </c>
      <c r="D4747" t="n">
        <v>2</v>
      </c>
      <c r="E4747" t="n">
        <v>1.821508527898503</v>
      </c>
      <c r="F4747" t="n">
        <v>-1.821508527898503</v>
      </c>
      <c r="G4747" t="n">
        <v>1.839233586483401</v>
      </c>
    </row>
    <row r="4748">
      <c r="A4748" t="inlineStr">
        <is>
          <t>mv_f0_lv386_f0_l36_ls</t>
        </is>
      </c>
      <c r="B4748" t="inlineStr">
        <is>
          <t>7446</t>
        </is>
      </c>
      <c r="C4748" t="inlineStr">
        <is>
          <t>mv_f0_lv386_f0_l36_ls</t>
        </is>
      </c>
      <c r="D4748" t="n">
        <v>2</v>
      </c>
      <c r="E4748" t="n">
        <v>1.820558265085862</v>
      </c>
      <c r="F4748" t="n">
        <v>-1.820558265085862</v>
      </c>
      <c r="G4748" t="n">
        <v>1.83938992159049</v>
      </c>
    </row>
    <row r="4749">
      <c r="A4749" t="inlineStr">
        <is>
          <t>mv_f0_lv517_f0_l26_ls</t>
        </is>
      </c>
      <c r="B4749" t="inlineStr">
        <is>
          <t>9122</t>
        </is>
      </c>
      <c r="C4749" t="inlineStr">
        <is>
          <t>mv_f0_lv517_f0_l26_ls</t>
        </is>
      </c>
      <c r="D4749" t="n">
        <v>2</v>
      </c>
      <c r="E4749" t="n">
        <v>1.816914519582661</v>
      </c>
      <c r="F4749" t="n">
        <v>-1.816914519582661</v>
      </c>
      <c r="G4749" t="n">
        <v>1.837759856138146</v>
      </c>
    </row>
    <row r="4750">
      <c r="A4750" t="inlineStr">
        <is>
          <t>mv_f0_lv518_f0_l8_ls</t>
        </is>
      </c>
      <c r="B4750" t="inlineStr">
        <is>
          <t>9142</t>
        </is>
      </c>
      <c r="C4750" t="inlineStr">
        <is>
          <t>mv_f0_lv518_f0_l8_ls</t>
        </is>
      </c>
      <c r="D4750" t="n">
        <v>2</v>
      </c>
      <c r="E4750" t="n">
        <v>1.815343091503772</v>
      </c>
      <c r="F4750" t="n">
        <v>-1.815343091503772</v>
      </c>
      <c r="G4750" t="n">
        <v>1.840311458050281</v>
      </c>
    </row>
    <row r="4751">
      <c r="A4751" t="inlineStr">
        <is>
          <t>mv_f0_lv653_f0_l19_ls</t>
        </is>
      </c>
      <c r="B4751" t="inlineStr">
        <is>
          <t>10456</t>
        </is>
      </c>
      <c r="C4751" t="inlineStr">
        <is>
          <t>mv_f0_lv653_f0_l19_ls</t>
        </is>
      </c>
      <c r="D4751" t="n">
        <v>2</v>
      </c>
      <c r="E4751" t="n">
        <v>1.811462012151996</v>
      </c>
      <c r="F4751" t="n">
        <v>-1.811462012151996</v>
      </c>
      <c r="G4751" t="n">
        <v>1.876059147731377</v>
      </c>
    </row>
    <row r="4752">
      <c r="A4752" t="inlineStr">
        <is>
          <t>mv_f0_lv408_f0_l0_ls</t>
        </is>
      </c>
      <c r="B4752" t="inlineStr">
        <is>
          <t>7750</t>
        </is>
      </c>
      <c r="C4752" t="inlineStr">
        <is>
          <t>mv_f0_lv408_f0_l0_ls</t>
        </is>
      </c>
      <c r="D4752" t="n">
        <v>2</v>
      </c>
      <c r="E4752" t="n">
        <v>1.809148112394116</v>
      </c>
      <c r="F4752" t="n">
        <v>-1.809148112394116</v>
      </c>
      <c r="G4752" t="n">
        <v>1.965096002040625</v>
      </c>
    </row>
    <row r="4753">
      <c r="A4753" t="inlineStr">
        <is>
          <t>mv_f0_lv489_f0_l0_ls</t>
        </is>
      </c>
      <c r="B4753" t="inlineStr">
        <is>
          <t>8822</t>
        </is>
      </c>
      <c r="C4753" t="inlineStr">
        <is>
          <t>mv_f0_lv489_f0_l0_ls</t>
        </is>
      </c>
      <c r="D4753" t="n">
        <v>2</v>
      </c>
      <c r="E4753" t="n">
        <v>1.808117845585345</v>
      </c>
      <c r="F4753" t="n">
        <v>-1.808117845585345</v>
      </c>
      <c r="G4753" t="n">
        <v>1.825053821478474</v>
      </c>
    </row>
    <row r="4754">
      <c r="A4754" t="inlineStr">
        <is>
          <t>mv_f0_lv85_f0_l10_ls</t>
        </is>
      </c>
      <c r="B4754" t="inlineStr">
        <is>
          <t>4238</t>
        </is>
      </c>
      <c r="C4754" t="inlineStr">
        <is>
          <t>mv_f0_lv85_f0_l10_ls</t>
        </is>
      </c>
      <c r="D4754" t="n">
        <v>2</v>
      </c>
      <c r="E4754" t="n">
        <v>1.807101446668111</v>
      </c>
      <c r="F4754" t="n">
        <v>-1.807101446668111</v>
      </c>
      <c r="G4754" t="n">
        <v>1.871810669347777</v>
      </c>
    </row>
    <row r="4755">
      <c r="A4755" t="inlineStr">
        <is>
          <t>mv_f0_lv584_f0_l34_ls</t>
        </is>
      </c>
      <c r="B4755" t="inlineStr">
        <is>
          <t>9912</t>
        </is>
      </c>
      <c r="C4755" t="inlineStr">
        <is>
          <t>mv_f0_lv584_f0_l34_ls</t>
        </is>
      </c>
      <c r="D4755" t="n">
        <v>2</v>
      </c>
      <c r="E4755" t="n">
        <v>1.803971822968724</v>
      </c>
      <c r="F4755" t="n">
        <v>-1.803971822968724</v>
      </c>
      <c r="G4755" t="n">
        <v>1.87379721009231</v>
      </c>
    </row>
    <row r="4756">
      <c r="A4756" t="inlineStr">
        <is>
          <t>mv_f0_lv52_f0_l11_ls</t>
        </is>
      </c>
      <c r="B4756" t="inlineStr">
        <is>
          <t>4010</t>
        </is>
      </c>
      <c r="C4756" t="inlineStr">
        <is>
          <t>mv_f0_lv52_f0_l11_ls</t>
        </is>
      </c>
      <c r="D4756" t="n">
        <v>2</v>
      </c>
      <c r="E4756" t="n">
        <v>1.802565669780508</v>
      </c>
      <c r="F4756" t="n">
        <v>-1.802565669780508</v>
      </c>
      <c r="G4756" t="n">
        <v>1.86842057422974</v>
      </c>
    </row>
    <row r="4757">
      <c r="A4757" t="inlineStr">
        <is>
          <t>mv_f0_lv624_f0_l23_ls</t>
        </is>
      </c>
      <c r="B4757" t="inlineStr">
        <is>
          <t>10196</t>
        </is>
      </c>
      <c r="C4757" t="inlineStr">
        <is>
          <t>mv_f0_lv624_f0_l23_ls</t>
        </is>
      </c>
      <c r="D4757" t="n">
        <v>2</v>
      </c>
      <c r="E4757" t="n">
        <v>1.802066570079547</v>
      </c>
      <c r="F4757" t="n">
        <v>-1.802066570079547</v>
      </c>
      <c r="G4757" t="n">
        <v>1.828843678382895</v>
      </c>
    </row>
    <row r="4758">
      <c r="A4758" t="inlineStr">
        <is>
          <t>mv_f0_lv573_f0_l1_ls</t>
        </is>
      </c>
      <c r="B4758" t="inlineStr">
        <is>
          <t>9800</t>
        </is>
      </c>
      <c r="C4758" t="inlineStr">
        <is>
          <t>mv_f0_lv573_f0_l1_ls</t>
        </is>
      </c>
      <c r="D4758" t="n">
        <v>2</v>
      </c>
      <c r="E4758" t="n">
        <v>1.801700802178388</v>
      </c>
      <c r="F4758" t="n">
        <v>-1.801700802178388</v>
      </c>
      <c r="G4758" t="n">
        <v>1.866694571933356</v>
      </c>
    </row>
    <row r="4759">
      <c r="A4759" t="inlineStr">
        <is>
          <t>mv_f0_lv464_f0_l1_ls</t>
        </is>
      </c>
      <c r="B4759" t="inlineStr">
        <is>
          <t>8618</t>
        </is>
      </c>
      <c r="C4759" t="inlineStr">
        <is>
          <t>mv_f0_lv464_f0_l1_ls</t>
        </is>
      </c>
      <c r="D4759" t="n">
        <v>2</v>
      </c>
      <c r="E4759" t="n">
        <v>1.801064279987392</v>
      </c>
      <c r="F4759" t="n">
        <v>-1.801064279987392</v>
      </c>
      <c r="G4759" t="n">
        <v>1.817909995248339</v>
      </c>
    </row>
    <row r="4760">
      <c r="A4760" t="inlineStr">
        <is>
          <t>mv_f0_lv97_f0_l23_ls</t>
        </is>
      </c>
      <c r="B4760" t="inlineStr">
        <is>
          <t>4466</t>
        </is>
      </c>
      <c r="C4760" t="inlineStr">
        <is>
          <t>mv_f0_lv97_f0_l23_ls</t>
        </is>
      </c>
      <c r="D4760" t="n">
        <v>2</v>
      </c>
      <c r="E4760" t="n">
        <v>1.800647013223787</v>
      </c>
      <c r="F4760" t="n">
        <v>-1.800647013223787</v>
      </c>
      <c r="G4760" t="n">
        <v>1.814491607282507</v>
      </c>
    </row>
    <row r="4761">
      <c r="A4761" t="inlineStr">
        <is>
          <t>mv_f0_lv471_f0_l21_ls</t>
        </is>
      </c>
      <c r="B4761" t="inlineStr">
        <is>
          <t>8696</t>
        </is>
      </c>
      <c r="C4761" t="inlineStr">
        <is>
          <t>mv_f0_lv471_f0_l21_ls</t>
        </is>
      </c>
      <c r="D4761" t="n">
        <v>2</v>
      </c>
      <c r="E4761" t="n">
        <v>1.79904177511693</v>
      </c>
      <c r="F4761" t="n">
        <v>-1.79904177511693</v>
      </c>
      <c r="G4761" t="n">
        <v>1.868709056222635</v>
      </c>
    </row>
    <row r="4762">
      <c r="A4762" t="inlineStr">
        <is>
          <t>mv_f0_lv41_f0_l1_ls</t>
        </is>
      </c>
      <c r="B4762" t="inlineStr">
        <is>
          <t>3866</t>
        </is>
      </c>
      <c r="C4762" t="inlineStr">
        <is>
          <t>mv_f0_lv41_f0_l1_ls</t>
        </is>
      </c>
      <c r="D4762" t="n">
        <v>2</v>
      </c>
      <c r="E4762" t="n">
        <v>1.79897711364113</v>
      </c>
      <c r="F4762" t="n">
        <v>-1.79897711364113</v>
      </c>
      <c r="G4762" t="n">
        <v>1.823349881237102</v>
      </c>
    </row>
    <row r="4763">
      <c r="A4763" t="inlineStr">
        <is>
          <t>mv_f0_lv36_f0_l15_ls</t>
        </is>
      </c>
      <c r="B4763" t="inlineStr">
        <is>
          <t>3784</t>
        </is>
      </c>
      <c r="C4763" t="inlineStr">
        <is>
          <t>mv_f0_lv36_f0_l15_ls</t>
        </is>
      </c>
      <c r="D4763" t="n">
        <v>2</v>
      </c>
      <c r="E4763" t="n">
        <v>1.798612579627713</v>
      </c>
      <c r="F4763" t="n">
        <v>-1.798612579627713</v>
      </c>
      <c r="G4763" t="n">
        <v>1.823071632976263</v>
      </c>
    </row>
    <row r="4764">
      <c r="A4764" t="inlineStr">
        <is>
          <t>mv_f0_lv605_f0_l1_ls</t>
        </is>
      </c>
      <c r="B4764" t="inlineStr">
        <is>
          <t>10036</t>
        </is>
      </c>
      <c r="C4764" t="inlineStr">
        <is>
          <t>mv_f0_lv605_f0_l1_ls</t>
        </is>
      </c>
      <c r="D4764" t="n">
        <v>2</v>
      </c>
      <c r="E4764" t="n">
        <v>1.794953115346226</v>
      </c>
      <c r="F4764" t="n">
        <v>-1.794953115346226</v>
      </c>
      <c r="G4764" t="n">
        <v>1.868246772771549</v>
      </c>
    </row>
    <row r="4765">
      <c r="A4765" t="inlineStr">
        <is>
          <t>mv_f0_lv386_f0_l22_ls</t>
        </is>
      </c>
      <c r="B4765" t="inlineStr">
        <is>
          <t>7418</t>
        </is>
      </c>
      <c r="C4765" t="inlineStr">
        <is>
          <t>mv_f0_lv386_f0_l22_ls</t>
        </is>
      </c>
      <c r="D4765" t="n">
        <v>2</v>
      </c>
      <c r="E4765" t="n">
        <v>1.792803487133803</v>
      </c>
      <c r="F4765" t="n">
        <v>-1.792803487133803</v>
      </c>
      <c r="G4765" t="n">
        <v>1.861834975052331</v>
      </c>
    </row>
    <row r="4766">
      <c r="A4766" t="inlineStr">
        <is>
          <t>mv_f0_lv471_f0_l30_ls</t>
        </is>
      </c>
      <c r="B4766" t="inlineStr">
        <is>
          <t>8714</t>
        </is>
      </c>
      <c r="C4766" t="inlineStr">
        <is>
          <t>mv_f0_lv471_f0_l30_ls</t>
        </is>
      </c>
      <c r="D4766" t="n">
        <v>2</v>
      </c>
      <c r="E4766" t="n">
        <v>1.791128852391415</v>
      </c>
      <c r="F4766" t="n">
        <v>-1.791128852391415</v>
      </c>
      <c r="G4766" t="n">
        <v>1.817527632279917</v>
      </c>
    </row>
    <row r="4767">
      <c r="A4767" t="inlineStr">
        <is>
          <t>mv_f0_lv36_f0_l6_ls</t>
        </is>
      </c>
      <c r="B4767" t="inlineStr">
        <is>
          <t>3766</t>
        </is>
      </c>
      <c r="C4767" t="inlineStr">
        <is>
          <t>mv_f0_lv36_f0_l6_ls</t>
        </is>
      </c>
      <c r="D4767" t="n">
        <v>2</v>
      </c>
      <c r="E4767" t="n">
        <v>1.79109368011417</v>
      </c>
      <c r="F4767" t="n">
        <v>-1.79109368011417</v>
      </c>
      <c r="G4767" t="n">
        <v>1.856779010133168</v>
      </c>
    </row>
    <row r="4768">
      <c r="A4768" t="inlineStr">
        <is>
          <t>mv_f0_lv233_f0_l0_ls</t>
        </is>
      </c>
      <c r="B4768" t="inlineStr">
        <is>
          <t>5664</t>
        </is>
      </c>
      <c r="C4768" t="inlineStr">
        <is>
          <t>mv_f0_lv233_f0_l0_ls</t>
        </is>
      </c>
      <c r="D4768" t="n">
        <v>2</v>
      </c>
      <c r="E4768" t="n">
        <v>1.78919878411692</v>
      </c>
      <c r="F4768" t="n">
        <v>-1.78919878411692</v>
      </c>
      <c r="G4768" t="n">
        <v>1.807100633198651</v>
      </c>
    </row>
    <row r="4769">
      <c r="A4769" t="inlineStr">
        <is>
          <t>mv_f0_lv374_f0_l19_ls</t>
        </is>
      </c>
      <c r="B4769" t="inlineStr">
        <is>
          <t>7224</t>
        </is>
      </c>
      <c r="C4769" t="inlineStr">
        <is>
          <t>mv_f0_lv374_f0_l19_ls</t>
        </is>
      </c>
      <c r="D4769" t="n">
        <v>2</v>
      </c>
      <c r="E4769" t="n">
        <v>1.787641913549205</v>
      </c>
      <c r="F4769" t="n">
        <v>-1.787641913549205</v>
      </c>
      <c r="G4769" t="n">
        <v>2.372258410016435</v>
      </c>
    </row>
    <row r="4770">
      <c r="A4770" t="inlineStr">
        <is>
          <t>mv_f0_lv408_f0_l2_ls</t>
        </is>
      </c>
      <c r="B4770" t="inlineStr">
        <is>
          <t>7754</t>
        </is>
      </c>
      <c r="C4770" t="inlineStr">
        <is>
          <t>mv_f0_lv408_f0_l2_ls</t>
        </is>
      </c>
      <c r="D4770" t="n">
        <v>2</v>
      </c>
      <c r="E4770" t="n">
        <v>1.786981050350556</v>
      </c>
      <c r="F4770" t="n">
        <v>-1.786981050350556</v>
      </c>
      <c r="G4770" t="n">
        <v>1.856077463437939</v>
      </c>
    </row>
    <row r="4771">
      <c r="A4771" t="inlineStr">
        <is>
          <t>mv_f0_lv305_f0_l0_ls</t>
        </is>
      </c>
      <c r="B4771" t="inlineStr">
        <is>
          <t>6676</t>
        </is>
      </c>
      <c r="C4771" t="inlineStr">
        <is>
          <t>mv_f0_lv305_f0_l0_ls</t>
        </is>
      </c>
      <c r="D4771" t="n">
        <v>2</v>
      </c>
      <c r="E4771" t="n">
        <v>1.784953785837668</v>
      </c>
      <c r="F4771" t="n">
        <v>-1.784953785837668</v>
      </c>
      <c r="G4771" t="n">
        <v>1.869936598437944</v>
      </c>
    </row>
    <row r="4772">
      <c r="A4772" t="inlineStr">
        <is>
          <t>mv_f0_lv61_f0_l0_ls</t>
        </is>
      </c>
      <c r="B4772" t="inlineStr">
        <is>
          <t>4072</t>
        </is>
      </c>
      <c r="C4772" t="inlineStr">
        <is>
          <t>mv_f0_lv61_f0_l0_ls</t>
        </is>
      </c>
      <c r="D4772" t="n">
        <v>2</v>
      </c>
      <c r="E4772" t="n">
        <v>1.783305365066118</v>
      </c>
      <c r="F4772" t="n">
        <v>-1.783305365066118</v>
      </c>
      <c r="G4772" t="n">
        <v>1.855602803048814</v>
      </c>
    </row>
    <row r="4773">
      <c r="A4773" t="inlineStr">
        <is>
          <t>mv_f0_lv45_f0_l0_ls</t>
        </is>
      </c>
      <c r="B4773" t="inlineStr">
        <is>
          <t>3882</t>
        </is>
      </c>
      <c r="C4773" t="inlineStr">
        <is>
          <t>mv_f0_lv45_f0_l0_ls</t>
        </is>
      </c>
      <c r="D4773" t="n">
        <v>2</v>
      </c>
      <c r="E4773" t="n">
        <v>1.78324063407079</v>
      </c>
      <c r="F4773" t="n">
        <v>-1.78324063407079</v>
      </c>
      <c r="G4773" t="n">
        <v>1.868329769063782</v>
      </c>
    </row>
    <row r="4774">
      <c r="A4774" t="inlineStr">
        <is>
          <t>mv_f0_lv585_f0_l0_ls</t>
        </is>
      </c>
      <c r="B4774" t="inlineStr">
        <is>
          <t>9954</t>
        </is>
      </c>
      <c r="C4774" t="inlineStr">
        <is>
          <t>mv_f0_lv585_f0_l0_ls</t>
        </is>
      </c>
      <c r="D4774" t="n">
        <v>2</v>
      </c>
      <c r="E4774" t="n">
        <v>1.782730983667377</v>
      </c>
      <c r="F4774" t="n">
        <v>-1.782730983667377</v>
      </c>
      <c r="G4774" t="n">
        <v>1.842510396751436</v>
      </c>
    </row>
    <row r="4775">
      <c r="A4775" t="inlineStr">
        <is>
          <t>mv_f0_lv103_f0_l9_ls</t>
        </is>
      </c>
      <c r="B4775" t="inlineStr">
        <is>
          <t>4542</t>
        </is>
      </c>
      <c r="C4775" t="inlineStr">
        <is>
          <t>mv_f0_lv103_f0_l9_ls</t>
        </is>
      </c>
      <c r="D4775" t="n">
        <v>2</v>
      </c>
      <c r="E4775" t="n">
        <v>1.782240398728263</v>
      </c>
      <c r="F4775" t="n">
        <v>-1.782240398728263</v>
      </c>
      <c r="G4775" t="n">
        <v>1.848586329833246</v>
      </c>
    </row>
    <row r="4776">
      <c r="A4776" t="inlineStr">
        <is>
          <t>mv_f0_lv156_f0_l2_ls</t>
        </is>
      </c>
      <c r="B4776" t="inlineStr">
        <is>
          <t>4968</t>
        </is>
      </c>
      <c r="C4776" t="inlineStr">
        <is>
          <t>mv_f0_lv156_f0_l2_ls</t>
        </is>
      </c>
      <c r="D4776" t="n">
        <v>2</v>
      </c>
      <c r="E4776" t="n">
        <v>1.781368304599445</v>
      </c>
      <c r="F4776" t="n">
        <v>-1.781368304599445</v>
      </c>
      <c r="G4776" t="n">
        <v>1.849976261624822</v>
      </c>
    </row>
    <row r="4777">
      <c r="A4777" t="inlineStr">
        <is>
          <t>mv_f0_lv317_f0_l2_ls</t>
        </is>
      </c>
      <c r="B4777" t="inlineStr">
        <is>
          <t>6736</t>
        </is>
      </c>
      <c r="C4777" t="inlineStr">
        <is>
          <t>mv_f0_lv317_f0_l2_ls</t>
        </is>
      </c>
      <c r="D4777" t="n">
        <v>2</v>
      </c>
      <c r="E4777" t="n">
        <v>1.778992558043412</v>
      </c>
      <c r="F4777" t="n">
        <v>-1.778992558043412</v>
      </c>
      <c r="G4777" t="n">
        <v>1.805682582097769</v>
      </c>
    </row>
    <row r="4778">
      <c r="A4778" t="inlineStr">
        <is>
          <t>mv_f0_lv39_f0_l0_ls</t>
        </is>
      </c>
      <c r="B4778" t="inlineStr">
        <is>
          <t>3860</t>
        </is>
      </c>
      <c r="C4778" t="inlineStr">
        <is>
          <t>mv_f0_lv39_f0_l0_ls</t>
        </is>
      </c>
      <c r="D4778" t="n">
        <v>2</v>
      </c>
      <c r="E4778" t="n">
        <v>1.7753115865355</v>
      </c>
      <c r="F4778" t="n">
        <v>-1.7753115865355</v>
      </c>
      <c r="G4778" t="n">
        <v>2.36111914385969</v>
      </c>
    </row>
    <row r="4779">
      <c r="A4779" t="inlineStr">
        <is>
          <t>mv_f0_lv248_f0_l22_ls</t>
        </is>
      </c>
      <c r="B4779" t="inlineStr">
        <is>
          <t>5886</t>
        </is>
      </c>
      <c r="C4779" t="inlineStr">
        <is>
          <t>mv_f0_lv248_f0_l22_ls</t>
        </is>
      </c>
      <c r="D4779" t="n">
        <v>2</v>
      </c>
      <c r="E4779" t="n">
        <v>1.772724735089458</v>
      </c>
      <c r="F4779" t="n">
        <v>-1.772724735089458</v>
      </c>
      <c r="G4779" t="n">
        <v>2.356812995909711</v>
      </c>
    </row>
    <row r="4780">
      <c r="A4780" t="inlineStr">
        <is>
          <t>mv_f0_lv55_f0_l0_ls</t>
        </is>
      </c>
      <c r="B4780" t="inlineStr">
        <is>
          <t>4042</t>
        </is>
      </c>
      <c r="C4780" t="inlineStr">
        <is>
          <t>mv_f0_lv55_f0_l0_ls</t>
        </is>
      </c>
      <c r="D4780" t="n">
        <v>2</v>
      </c>
      <c r="E4780" t="n">
        <v>1.771964031574453</v>
      </c>
      <c r="F4780" t="n">
        <v>-1.771964031574453</v>
      </c>
      <c r="G4780" t="n">
        <v>1.792325094114911</v>
      </c>
    </row>
    <row r="4781">
      <c r="A4781" t="inlineStr">
        <is>
          <t>mv_f0_lv195_f0_l9_ls</t>
        </is>
      </c>
      <c r="B4781" t="inlineStr">
        <is>
          <t>5242</t>
        </is>
      </c>
      <c r="C4781" t="inlineStr">
        <is>
          <t>mv_f0_lv195_f0_l9_ls</t>
        </is>
      </c>
      <c r="D4781" t="n">
        <v>2</v>
      </c>
      <c r="E4781" t="n">
        <v>1.771631534388003</v>
      </c>
      <c r="F4781" t="n">
        <v>-1.771631534388003</v>
      </c>
      <c r="G4781" t="n">
        <v>1.834465411372949</v>
      </c>
    </row>
    <row r="4782">
      <c r="A4782" t="inlineStr">
        <is>
          <t>mv_f0_lv442_f0_l12_ls</t>
        </is>
      </c>
      <c r="B4782" t="inlineStr">
        <is>
          <t>8154</t>
        </is>
      </c>
      <c r="C4782" t="inlineStr">
        <is>
          <t>mv_f0_lv442_f0_l12_ls</t>
        </is>
      </c>
      <c r="D4782" t="n">
        <v>2</v>
      </c>
      <c r="E4782" t="n">
        <v>1.770613453832301</v>
      </c>
      <c r="F4782" t="n">
        <v>-1.770613453832301</v>
      </c>
      <c r="G4782" t="n">
        <v>1.775958049464126</v>
      </c>
    </row>
    <row r="4783">
      <c r="A4783" t="inlineStr">
        <is>
          <t>mv_f0_lv82_f0_l0_ls</t>
        </is>
      </c>
      <c r="B4783" t="inlineStr">
        <is>
          <t>4178</t>
        </is>
      </c>
      <c r="C4783" t="inlineStr">
        <is>
          <t>mv_f0_lv82_f0_l0_ls</t>
        </is>
      </c>
      <c r="D4783" t="n">
        <v>2</v>
      </c>
      <c r="E4783" t="n">
        <v>1.768539741983846</v>
      </c>
      <c r="F4783" t="n">
        <v>-1.768539741983846</v>
      </c>
      <c r="G4783" t="n">
        <v>1.794554286451986</v>
      </c>
    </row>
    <row r="4784">
      <c r="A4784" t="inlineStr">
        <is>
          <t>mv_f0_lv584_f0_l13_ls</t>
        </is>
      </c>
      <c r="B4784" t="inlineStr">
        <is>
          <t>9870</t>
        </is>
      </c>
      <c r="C4784" t="inlineStr">
        <is>
          <t>mv_f0_lv584_f0_l13_ls</t>
        </is>
      </c>
      <c r="D4784" t="n">
        <v>2</v>
      </c>
      <c r="E4784" t="n">
        <v>1.767019861558514</v>
      </c>
      <c r="F4784" t="n">
        <v>-1.767019861558514</v>
      </c>
      <c r="G4784" t="n">
        <v>1.792707218288957</v>
      </c>
    </row>
    <row r="4785">
      <c r="A4785" t="inlineStr">
        <is>
          <t>mv_f0_lv653_f0_l0_ls</t>
        </is>
      </c>
      <c r="B4785" t="inlineStr">
        <is>
          <t>10418</t>
        </is>
      </c>
      <c r="C4785" t="inlineStr">
        <is>
          <t>mv_f0_lv653_f0_l0_ls</t>
        </is>
      </c>
      <c r="D4785" t="n">
        <v>2</v>
      </c>
      <c r="E4785" t="n">
        <v>1.766320514784035</v>
      </c>
      <c r="F4785" t="n">
        <v>-1.766320514784035</v>
      </c>
      <c r="G4785" t="n">
        <v>1.794586521390262</v>
      </c>
    </row>
    <row r="4786">
      <c r="A4786" t="inlineStr">
        <is>
          <t>mv_f0_lv248_f0_l35_ls</t>
        </is>
      </c>
      <c r="B4786" t="inlineStr">
        <is>
          <t>5912</t>
        </is>
      </c>
      <c r="C4786" t="inlineStr">
        <is>
          <t>mv_f0_lv248_f0_l35_ls</t>
        </is>
      </c>
      <c r="D4786" t="n">
        <v>2</v>
      </c>
      <c r="E4786" t="n">
        <v>1.76295554688007</v>
      </c>
      <c r="F4786" t="n">
        <v>-1.76295554688007</v>
      </c>
      <c r="G4786" t="n">
        <v>1.787368114185458</v>
      </c>
    </row>
    <row r="4787">
      <c r="A4787" t="inlineStr">
        <is>
          <t>mv_f0_lv652_f0_l0_ls</t>
        </is>
      </c>
      <c r="B4787" t="inlineStr">
        <is>
          <t>10414</t>
        </is>
      </c>
      <c r="C4787" t="inlineStr">
        <is>
          <t>mv_f0_lv652_f0_l0_ls</t>
        </is>
      </c>
      <c r="D4787" t="n">
        <v>2</v>
      </c>
      <c r="E4787" t="n">
        <v>1.762731280387441</v>
      </c>
      <c r="F4787" t="n">
        <v>-1.762731280387441</v>
      </c>
      <c r="G4787" t="n">
        <v>1.917360936458118</v>
      </c>
    </row>
    <row r="4788">
      <c r="A4788" t="inlineStr">
        <is>
          <t>mv_f0_lv287_f0_l39</t>
        </is>
      </c>
      <c r="B4788" t="inlineStr">
        <is>
          <t>6585</t>
        </is>
      </c>
      <c r="C4788" t="inlineStr">
        <is>
          <t>mv_f0_lv287_f0_l39</t>
        </is>
      </c>
      <c r="D4788" t="n">
        <v>2</v>
      </c>
      <c r="E4788" t="n">
        <v>1.758548196382333</v>
      </c>
      <c r="F4788" t="n">
        <v>-1.758548196382333</v>
      </c>
      <c r="G4788" t="n">
        <v>1.825992186067279</v>
      </c>
    </row>
    <row r="4789">
      <c r="A4789" t="inlineStr">
        <is>
          <t>mv_f0_lv310_f0_l1_ls</t>
        </is>
      </c>
      <c r="B4789" t="inlineStr">
        <is>
          <t>6710</t>
        </is>
      </c>
      <c r="C4789" t="inlineStr">
        <is>
          <t>mv_f0_lv310_f0_l1_ls</t>
        </is>
      </c>
      <c r="D4789" t="n">
        <v>2</v>
      </c>
      <c r="E4789" t="n">
        <v>1.757482683171807</v>
      </c>
      <c r="F4789" t="n">
        <v>-1.757482683171807</v>
      </c>
      <c r="G4789" t="n">
        <v>1.827029733193412</v>
      </c>
    </row>
    <row r="4790">
      <c r="A4790" t="inlineStr">
        <is>
          <t>mv_f0_lv227_f0_l19_ls</t>
        </is>
      </c>
      <c r="B4790" t="inlineStr">
        <is>
          <t>5584</t>
        </is>
      </c>
      <c r="C4790" t="inlineStr">
        <is>
          <t>mv_f0_lv227_f0_l19_ls</t>
        </is>
      </c>
      <c r="D4790" t="n">
        <v>2</v>
      </c>
      <c r="E4790" t="n">
        <v>1.757028717201578</v>
      </c>
      <c r="F4790" t="n">
        <v>-1.757028717201578</v>
      </c>
      <c r="G4790" t="n">
        <v>1.761284302081988</v>
      </c>
    </row>
    <row r="4791">
      <c r="A4791" t="inlineStr">
        <is>
          <t>mv_f0_lv239_f0_l1</t>
        </is>
      </c>
      <c r="B4791" t="inlineStr">
        <is>
          <t>5687</t>
        </is>
      </c>
      <c r="C4791" t="inlineStr">
        <is>
          <t>mv_f0_lv239_f0_l1</t>
        </is>
      </c>
      <c r="D4791" t="n">
        <v>2</v>
      </c>
      <c r="E4791" t="n">
        <v>1.755197208700936</v>
      </c>
      <c r="F4791" t="n">
        <v>-1.755197208700936</v>
      </c>
      <c r="G4791" t="n">
        <v>1.821019614018441</v>
      </c>
    </row>
    <row r="4792">
      <c r="A4792" t="inlineStr">
        <is>
          <t>mv_f0_lv571_f1_l1_ls</t>
        </is>
      </c>
      <c r="B4792" t="inlineStr">
        <is>
          <t>9736</t>
        </is>
      </c>
      <c r="C4792" t="inlineStr">
        <is>
          <t>mv_f0_lv571_f1_l1_ls</t>
        </is>
      </c>
      <c r="D4792" t="n">
        <v>2</v>
      </c>
      <c r="E4792" t="n">
        <v>1.753175880716074</v>
      </c>
      <c r="F4792" t="n">
        <v>-1.753175880716074</v>
      </c>
      <c r="G4792" t="n">
        <v>1.836308429464397</v>
      </c>
    </row>
    <row r="4793">
      <c r="A4793" t="inlineStr">
        <is>
          <t>mv_f0_lv85_f1_l4_ls</t>
        </is>
      </c>
      <c r="B4793" t="inlineStr">
        <is>
          <t>4306</t>
        </is>
      </c>
      <c r="C4793" t="inlineStr">
        <is>
          <t>mv_f0_lv85_f1_l4_ls</t>
        </is>
      </c>
      <c r="D4793" t="n">
        <v>2</v>
      </c>
      <c r="E4793" t="n">
        <v>1.752677568902627</v>
      </c>
      <c r="F4793" t="n">
        <v>-1.752677568902627</v>
      </c>
      <c r="G4793" t="n">
        <v>1.841442497914538</v>
      </c>
    </row>
    <row r="4794">
      <c r="A4794" t="inlineStr">
        <is>
          <t>mv_f0_lv226_f0_l27_ls</t>
        </is>
      </c>
      <c r="B4794" t="inlineStr">
        <is>
          <t>5500</t>
        </is>
      </c>
      <c r="C4794" t="inlineStr">
        <is>
          <t>mv_f0_lv226_f0_l27_ls</t>
        </is>
      </c>
      <c r="D4794" t="n">
        <v>2</v>
      </c>
      <c r="E4794" t="n">
        <v>1.752662910903877</v>
      </c>
      <c r="F4794" t="n">
        <v>-1.752662910903877</v>
      </c>
      <c r="G4794" t="n">
        <v>1.770006277161724</v>
      </c>
    </row>
    <row r="4795">
      <c r="A4795" t="inlineStr">
        <is>
          <t>mv_f0_lv457_f0_l15_ls</t>
        </is>
      </c>
      <c r="B4795" t="inlineStr">
        <is>
          <t>8470</t>
        </is>
      </c>
      <c r="C4795" t="inlineStr">
        <is>
          <t>mv_f0_lv457_f0_l15_ls</t>
        </is>
      </c>
      <c r="D4795" t="n">
        <v>2</v>
      </c>
      <c r="E4795" t="n">
        <v>1.750974048395987</v>
      </c>
      <c r="F4795" t="n">
        <v>-1.750974048395987</v>
      </c>
      <c r="G4795" t="n">
        <v>1.836488030650593</v>
      </c>
    </row>
    <row r="4796">
      <c r="A4796" t="inlineStr">
        <is>
          <t>mv_f0_lv492_f0_l17_ls</t>
        </is>
      </c>
      <c r="B4796" t="inlineStr">
        <is>
          <t>8896</t>
        </is>
      </c>
      <c r="C4796" t="inlineStr">
        <is>
          <t>mv_f0_lv492_f0_l17_ls</t>
        </is>
      </c>
      <c r="D4796" t="n">
        <v>2</v>
      </c>
      <c r="E4796" t="n">
        <v>1.750759772524617</v>
      </c>
      <c r="F4796" t="n">
        <v>-1.750759772524617</v>
      </c>
      <c r="G4796" t="n">
        <v>1.788500352968829</v>
      </c>
    </row>
    <row r="4797">
      <c r="A4797" t="inlineStr">
        <is>
          <t>mv_f0_lv368_f0_l4_ls</t>
        </is>
      </c>
      <c r="B4797" t="inlineStr">
        <is>
          <t>7066</t>
        </is>
      </c>
      <c r="C4797" t="inlineStr">
        <is>
          <t>mv_f0_lv368_f0_l4_ls</t>
        </is>
      </c>
      <c r="D4797" t="n">
        <v>2</v>
      </c>
      <c r="E4797" t="n">
        <v>1.748777677722918</v>
      </c>
      <c r="F4797" t="n">
        <v>-1.748777677722918</v>
      </c>
      <c r="G4797" t="n">
        <v>1.753451297106643</v>
      </c>
    </row>
    <row r="4798">
      <c r="A4798" t="inlineStr">
        <is>
          <t>mv_f0_lv265_f0_l0_ls</t>
        </is>
      </c>
      <c r="B4798" t="inlineStr">
        <is>
          <t>6326</t>
        </is>
      </c>
      <c r="C4798" t="inlineStr">
        <is>
          <t>mv_f0_lv265_f0_l0_ls</t>
        </is>
      </c>
      <c r="D4798" t="n">
        <v>2</v>
      </c>
      <c r="E4798" t="n">
        <v>1.747655743288034</v>
      </c>
      <c r="F4798" t="n">
        <v>-1.747655743288034</v>
      </c>
      <c r="G4798" t="n">
        <v>1.770750171200723</v>
      </c>
    </row>
    <row r="4799">
      <c r="A4799" t="inlineStr">
        <is>
          <t>mv_f0_lv262_f0_l9_ls</t>
        </is>
      </c>
      <c r="B4799" t="inlineStr">
        <is>
          <t>6246</t>
        </is>
      </c>
      <c r="C4799" t="inlineStr">
        <is>
          <t>mv_f0_lv262_f0_l9_ls</t>
        </is>
      </c>
      <c r="D4799" t="n">
        <v>2</v>
      </c>
      <c r="E4799" t="n">
        <v>1.74703174818905</v>
      </c>
      <c r="F4799" t="n">
        <v>-1.74703174818905</v>
      </c>
      <c r="G4799" t="n">
        <v>1.782545993917828</v>
      </c>
    </row>
    <row r="4800">
      <c r="A4800" t="inlineStr">
        <is>
          <t>mv_f0_lv240_f0_l22_ls</t>
        </is>
      </c>
      <c r="B4800" t="inlineStr">
        <is>
          <t>5734</t>
        </is>
      </c>
      <c r="C4800" t="inlineStr">
        <is>
          <t>mv_f0_lv240_f0_l22_ls</t>
        </is>
      </c>
      <c r="D4800" t="n">
        <v>2</v>
      </c>
      <c r="E4800" t="n">
        <v>1.745595806088192</v>
      </c>
      <c r="F4800" t="n">
        <v>-1.745595806088192</v>
      </c>
      <c r="G4800" t="n">
        <v>1.749007555844362</v>
      </c>
    </row>
    <row r="4801">
      <c r="A4801" t="inlineStr">
        <is>
          <t>mv_f0_lv661_f0_l3_ls</t>
        </is>
      </c>
      <c r="B4801" t="inlineStr">
        <is>
          <t>10592</t>
        </is>
      </c>
      <c r="C4801" t="inlineStr">
        <is>
          <t>mv_f0_lv661_f0_l3_ls</t>
        </is>
      </c>
      <c r="D4801" t="n">
        <v>2</v>
      </c>
      <c r="E4801" t="n">
        <v>1.744815819424962</v>
      </c>
      <c r="F4801" t="n">
        <v>-1.744815819424962</v>
      </c>
      <c r="G4801" t="n">
        <v>1.77938628108145</v>
      </c>
    </row>
    <row r="4802">
      <c r="A4802" t="inlineStr">
        <is>
          <t>mv_f0_lv208_f0_l0_ls</t>
        </is>
      </c>
      <c r="B4802" t="inlineStr">
        <is>
          <t>5324</t>
        </is>
      </c>
      <c r="C4802" t="inlineStr">
        <is>
          <t>mv_f0_lv208_f0_l0_ls</t>
        </is>
      </c>
      <c r="D4802" t="n">
        <v>2</v>
      </c>
      <c r="E4802" t="n">
        <v>1.744403693789603</v>
      </c>
      <c r="F4802" t="n">
        <v>-1.744403693789603</v>
      </c>
      <c r="G4802" t="n">
        <v>1.819052310281542</v>
      </c>
    </row>
    <row r="4803">
      <c r="A4803" t="inlineStr">
        <is>
          <t>mv_f0_lv244_f0_l21_ls</t>
        </is>
      </c>
      <c r="B4803" t="inlineStr">
        <is>
          <t>5816</t>
        </is>
      </c>
      <c r="C4803" t="inlineStr">
        <is>
          <t>mv_f0_lv244_f0_l21_ls</t>
        </is>
      </c>
      <c r="D4803" t="n">
        <v>2</v>
      </c>
      <c r="E4803" t="n">
        <v>1.743930893633526</v>
      </c>
      <c r="F4803" t="n">
        <v>-1.743930893633526</v>
      </c>
      <c r="G4803" t="n">
        <v>1.82953814890955</v>
      </c>
    </row>
    <row r="4804">
      <c r="A4804" t="inlineStr">
        <is>
          <t>mv_f0_lv263_f0_l18_ls</t>
        </is>
      </c>
      <c r="B4804" t="inlineStr">
        <is>
          <t>6290</t>
        </is>
      </c>
      <c r="C4804" t="inlineStr">
        <is>
          <t>mv_f0_lv263_f0_l18_ls</t>
        </is>
      </c>
      <c r="D4804" t="n">
        <v>2</v>
      </c>
      <c r="E4804" t="n">
        <v>1.7438267567324</v>
      </c>
      <c r="F4804" t="n">
        <v>-1.7438267567324</v>
      </c>
      <c r="G4804" t="n">
        <v>1.778175249646108</v>
      </c>
    </row>
    <row r="4805">
      <c r="A4805" t="inlineStr">
        <is>
          <t>mv_f0_lv584_f0_l4_ls</t>
        </is>
      </c>
      <c r="B4805" t="inlineStr">
        <is>
          <t>9852</t>
        </is>
      </c>
      <c r="C4805" t="inlineStr">
        <is>
          <t>mv_f0_lv584_f0_l4_ls</t>
        </is>
      </c>
      <c r="D4805" t="n">
        <v>2</v>
      </c>
      <c r="E4805" t="n">
        <v>1.742688034905989</v>
      </c>
      <c r="F4805" t="n">
        <v>-1.742688034905989</v>
      </c>
      <c r="G4805" t="n">
        <v>1.778911444292156</v>
      </c>
    </row>
    <row r="4806">
      <c r="A4806" t="inlineStr">
        <is>
          <t>mv_f0_lv227_f0_l31_ls</t>
        </is>
      </c>
      <c r="B4806" t="inlineStr">
        <is>
          <t>5608</t>
        </is>
      </c>
      <c r="C4806" t="inlineStr">
        <is>
          <t>mv_f0_lv227_f0_l31_ls</t>
        </is>
      </c>
      <c r="D4806" t="n">
        <v>2</v>
      </c>
      <c r="E4806" t="n">
        <v>1.741663428374802</v>
      </c>
      <c r="F4806" t="n">
        <v>-1.741663428374802</v>
      </c>
      <c r="G4806" t="n">
        <v>1.745121875031096</v>
      </c>
    </row>
    <row r="4807">
      <c r="A4807" t="inlineStr">
        <is>
          <t>mv_f0_lv565_f0_l0_ls</t>
        </is>
      </c>
      <c r="B4807" t="inlineStr">
        <is>
          <t>9630</t>
        </is>
      </c>
      <c r="C4807" t="inlineStr">
        <is>
          <t>mv_f0_lv565_f0_l0_ls</t>
        </is>
      </c>
      <c r="D4807" t="n">
        <v>2</v>
      </c>
      <c r="E4807" t="n">
        <v>1.741563175487673</v>
      </c>
      <c r="F4807" t="n">
        <v>-1.741563175487673</v>
      </c>
      <c r="G4807" t="n">
        <v>1.823684350660171</v>
      </c>
    </row>
    <row r="4808">
      <c r="A4808" t="inlineStr">
        <is>
          <t>mv_f0_lv690_f0_l30_ls</t>
        </is>
      </c>
      <c r="B4808" t="inlineStr">
        <is>
          <t>10882</t>
        </is>
      </c>
      <c r="C4808" t="inlineStr">
        <is>
          <t>mv_f0_lv690_f0_l30_ls</t>
        </is>
      </c>
      <c r="D4808" t="n">
        <v>2</v>
      </c>
      <c r="E4808" t="n">
        <v>1.736124474469388</v>
      </c>
      <c r="F4808" t="n">
        <v>-1.736124474469388</v>
      </c>
      <c r="G4808" t="n">
        <v>1.743843609295771</v>
      </c>
    </row>
    <row r="4809">
      <c r="A4809" t="inlineStr">
        <is>
          <t>mv_f0_lv403_f0_l1_ls</t>
        </is>
      </c>
      <c r="B4809" t="inlineStr">
        <is>
          <t>7612</t>
        </is>
      </c>
      <c r="C4809" t="inlineStr">
        <is>
          <t>mv_f0_lv403_f0_l1_ls</t>
        </is>
      </c>
      <c r="D4809" t="n">
        <v>2</v>
      </c>
      <c r="E4809" t="n">
        <v>1.735430539258735</v>
      </c>
      <c r="F4809" t="n">
        <v>-1.735430539258735</v>
      </c>
      <c r="G4809" t="n">
        <v>1.757127889303582</v>
      </c>
    </row>
    <row r="4810">
      <c r="A4810" t="inlineStr">
        <is>
          <t>mv_f0_lv510_f0_l0_ls</t>
        </is>
      </c>
      <c r="B4810" t="inlineStr">
        <is>
          <t>9030</t>
        </is>
      </c>
      <c r="C4810" t="inlineStr">
        <is>
          <t>mv_f0_lv510_f0_l0_ls</t>
        </is>
      </c>
      <c r="D4810" t="n">
        <v>2</v>
      </c>
      <c r="E4810" t="n">
        <v>1.734753282105012</v>
      </c>
      <c r="F4810" t="n">
        <v>-1.734753282105012</v>
      </c>
      <c r="G4810" t="n">
        <v>1.772157752236236</v>
      </c>
    </row>
    <row r="4811">
      <c r="A4811" t="inlineStr">
        <is>
          <t>mv_f0_lv97_f0_l5_ls</t>
        </is>
      </c>
      <c r="B4811" t="inlineStr">
        <is>
          <t>4430</t>
        </is>
      </c>
      <c r="C4811" t="inlineStr">
        <is>
          <t>mv_f0_lv97_f0_l5_ls</t>
        </is>
      </c>
      <c r="D4811" t="n">
        <v>2</v>
      </c>
      <c r="E4811" t="n">
        <v>1.734300765644339</v>
      </c>
      <c r="F4811" t="n">
        <v>-1.734300765644339</v>
      </c>
      <c r="G4811" t="n">
        <v>1.735880674272522</v>
      </c>
    </row>
    <row r="4812">
      <c r="A4812" t="inlineStr">
        <is>
          <t>mv_f0_lv455_f1_l0_ls</t>
        </is>
      </c>
      <c r="B4812" t="inlineStr">
        <is>
          <t>8400</t>
        </is>
      </c>
      <c r="C4812" t="inlineStr">
        <is>
          <t>mv_f0_lv455_f1_l0_ls</t>
        </is>
      </c>
      <c r="D4812" t="n">
        <v>2</v>
      </c>
      <c r="E4812" t="n">
        <v>1.733334247620697</v>
      </c>
      <c r="F4812" t="n">
        <v>-1.733334247620697</v>
      </c>
      <c r="G4812" t="n">
        <v>1.815898583514669</v>
      </c>
    </row>
    <row r="4813">
      <c r="A4813" t="inlineStr">
        <is>
          <t>mv_f0_lv103_f0_l12_ls</t>
        </is>
      </c>
      <c r="B4813" t="inlineStr">
        <is>
          <t>4548</t>
        </is>
      </c>
      <c r="C4813" t="inlineStr">
        <is>
          <t>mv_f0_lv103_f0_l12_ls</t>
        </is>
      </c>
      <c r="D4813" t="n">
        <v>2</v>
      </c>
      <c r="E4813" t="n">
        <v>1.732374705812827</v>
      </c>
      <c r="F4813" t="n">
        <v>-1.732374705812827</v>
      </c>
      <c r="G4813" t="n">
        <v>1.81417629077208</v>
      </c>
    </row>
    <row r="4814">
      <c r="A4814" t="inlineStr">
        <is>
          <t>mv_f0_lv517_f0_l23_ls</t>
        </is>
      </c>
      <c r="B4814" t="inlineStr">
        <is>
          <t>9116</t>
        </is>
      </c>
      <c r="C4814" t="inlineStr">
        <is>
          <t>mv_f0_lv517_f0_l23_ls</t>
        </is>
      </c>
      <c r="D4814" t="n">
        <v>2</v>
      </c>
      <c r="E4814" t="n">
        <v>1.731189337791368</v>
      </c>
      <c r="F4814" t="n">
        <v>-1.731189337791368</v>
      </c>
      <c r="G4814" t="n">
        <v>1.815166395056538</v>
      </c>
    </row>
    <row r="4815">
      <c r="A4815" t="inlineStr">
        <is>
          <t>mv_f0_lv65_f0_l0_ls</t>
        </is>
      </c>
      <c r="B4815" t="inlineStr">
        <is>
          <t>4090</t>
        </is>
      </c>
      <c r="C4815" t="inlineStr">
        <is>
          <t>mv_f0_lv65_f0_l0_ls</t>
        </is>
      </c>
      <c r="D4815" t="n">
        <v>2</v>
      </c>
      <c r="E4815" t="n">
        <v>1.730575986702537</v>
      </c>
      <c r="F4815" t="n">
        <v>-1.730575986702537</v>
      </c>
      <c r="G4815" t="n">
        <v>1.733016390888903</v>
      </c>
    </row>
    <row r="4816">
      <c r="A4816" t="inlineStr">
        <is>
          <t>mv_f0_lv74_f0_l7_ls</t>
        </is>
      </c>
      <c r="B4816" t="inlineStr">
        <is>
          <t>4136</t>
        </is>
      </c>
      <c r="C4816" t="inlineStr">
        <is>
          <t>mv_f0_lv74_f0_l7_ls</t>
        </is>
      </c>
      <c r="D4816" t="n">
        <v>2</v>
      </c>
      <c r="E4816" t="n">
        <v>1.72873113859333</v>
      </c>
      <c r="F4816" t="n">
        <v>-1.72873113859333</v>
      </c>
      <c r="G4816" t="n">
        <v>1.813796407579538</v>
      </c>
    </row>
    <row r="4817">
      <c r="A4817" t="inlineStr">
        <is>
          <t>mv_f0_lv156_f0_l5_ls</t>
        </is>
      </c>
      <c r="B4817" t="inlineStr">
        <is>
          <t>4974</t>
        </is>
      </c>
      <c r="C4817" t="inlineStr">
        <is>
          <t>mv_f0_lv156_f0_l5_ls</t>
        </is>
      </c>
      <c r="D4817" t="n">
        <v>2</v>
      </c>
      <c r="E4817" t="n">
        <v>1.727596586757213</v>
      </c>
      <c r="F4817" t="n">
        <v>-1.727596586757213</v>
      </c>
      <c r="G4817" t="n">
        <v>1.809613001939681</v>
      </c>
    </row>
    <row r="4818">
      <c r="A4818" t="inlineStr">
        <is>
          <t>mv_f0_lv113_f0_l0_ls</t>
        </is>
      </c>
      <c r="B4818" t="inlineStr">
        <is>
          <t>4648</t>
        </is>
      </c>
      <c r="C4818" t="inlineStr">
        <is>
          <t>mv_f0_lv113_f0_l0_ls</t>
        </is>
      </c>
      <c r="D4818" t="n">
        <v>2</v>
      </c>
      <c r="E4818" t="n">
        <v>1.726183865173193</v>
      </c>
      <c r="F4818" t="n">
        <v>-1.726183865173193</v>
      </c>
      <c r="G4818" t="n">
        <v>1.875074434812764</v>
      </c>
    </row>
    <row r="4819">
      <c r="A4819" t="inlineStr">
        <is>
          <t>mv_f0_lv406_f1_l10_ls</t>
        </is>
      </c>
      <c r="B4819" t="inlineStr">
        <is>
          <t>7722</t>
        </is>
      </c>
      <c r="C4819" t="inlineStr">
        <is>
          <t>mv_f0_lv406_f1_l10_ls</t>
        </is>
      </c>
      <c r="D4819" t="n">
        <v>2</v>
      </c>
      <c r="E4819" t="n">
        <v>1.725252327227653</v>
      </c>
      <c r="F4819" t="n">
        <v>-1.725252327227653</v>
      </c>
      <c r="G4819" t="n">
        <v>1.807296974392187</v>
      </c>
    </row>
    <row r="4820">
      <c r="A4820" t="inlineStr">
        <is>
          <t>mv_f0_lv433_f0_l0_ls</t>
        </is>
      </c>
      <c r="B4820" t="inlineStr">
        <is>
          <t>7910</t>
        </is>
      </c>
      <c r="C4820" t="inlineStr">
        <is>
          <t>mv_f0_lv433_f0_l0_ls</t>
        </is>
      </c>
      <c r="D4820" t="n">
        <v>2</v>
      </c>
      <c r="E4820" t="n">
        <v>1.722217690310124</v>
      </c>
      <c r="F4820" t="n">
        <v>-1.722217690310124</v>
      </c>
      <c r="G4820" t="n">
        <v>1.758743786289683</v>
      </c>
    </row>
    <row r="4821">
      <c r="A4821" t="inlineStr">
        <is>
          <t>mv_f0_lv406_f0_l37_ls</t>
        </is>
      </c>
      <c r="B4821" t="inlineStr">
        <is>
          <t>7696</t>
        </is>
      </c>
      <c r="C4821" t="inlineStr">
        <is>
          <t>mv_f0_lv406_f0_l37_ls</t>
        </is>
      </c>
      <c r="D4821" t="n">
        <v>2</v>
      </c>
      <c r="E4821" t="n">
        <v>1.719034335532136</v>
      </c>
      <c r="F4821" t="n">
        <v>-1.719034335532136</v>
      </c>
      <c r="G4821" t="n">
        <v>2.292250590124047</v>
      </c>
    </row>
    <row r="4822">
      <c r="A4822" t="inlineStr">
        <is>
          <t>mv_f0_lv624_f0_l14_ls</t>
        </is>
      </c>
      <c r="B4822" t="inlineStr">
        <is>
          <t>10178</t>
        </is>
      </c>
      <c r="C4822" t="inlineStr">
        <is>
          <t>mv_f0_lv624_f0_l14_ls</t>
        </is>
      </c>
      <c r="D4822" t="n">
        <v>2</v>
      </c>
      <c r="E4822" t="n">
        <v>1.717022730817485</v>
      </c>
      <c r="F4822" t="n">
        <v>-1.717022730817485</v>
      </c>
      <c r="G4822" t="n">
        <v>1.780061580913961</v>
      </c>
    </row>
    <row r="4823">
      <c r="A4823" t="inlineStr">
        <is>
          <t>mv_f0_lv515_f0_l0_ls</t>
        </is>
      </c>
      <c r="B4823" t="inlineStr">
        <is>
          <t>9060</t>
        </is>
      </c>
      <c r="C4823" t="inlineStr">
        <is>
          <t>mv_f0_lv515_f0_l0_ls</t>
        </is>
      </c>
      <c r="D4823" t="n">
        <v>2</v>
      </c>
      <c r="E4823" t="n">
        <v>1.714719081274083</v>
      </c>
      <c r="F4823" t="n">
        <v>-1.714719081274083</v>
      </c>
      <c r="G4823" t="n">
        <v>1.757584775915983</v>
      </c>
    </row>
    <row r="4824">
      <c r="A4824" t="inlineStr">
        <is>
          <t>mv_f0_lv287_f0_l7_ls</t>
        </is>
      </c>
      <c r="B4824" t="inlineStr">
        <is>
          <t>6522</t>
        </is>
      </c>
      <c r="C4824" t="inlineStr">
        <is>
          <t>mv_f0_lv287_f0_l7_ls</t>
        </is>
      </c>
      <c r="D4824" t="n">
        <v>2</v>
      </c>
      <c r="E4824" t="n">
        <v>1.712397411992593</v>
      </c>
      <c r="F4824" t="n">
        <v>-1.712397411992593</v>
      </c>
      <c r="G4824" t="n">
        <v>2.278240281347133</v>
      </c>
    </row>
    <row r="4825">
      <c r="A4825" t="inlineStr">
        <is>
          <t>mv_f0_lv368_f0_l25_ls</t>
        </is>
      </c>
      <c r="B4825" t="inlineStr">
        <is>
          <t>7108</t>
        </is>
      </c>
      <c r="C4825" t="inlineStr">
        <is>
          <t>mv_f0_lv368_f0_l25_ls</t>
        </is>
      </c>
      <c r="D4825" t="n">
        <v>2</v>
      </c>
      <c r="E4825" t="n">
        <v>1.711900043581126</v>
      </c>
      <c r="F4825" t="n">
        <v>-1.711900043581126</v>
      </c>
      <c r="G4825" t="n">
        <v>2.283736673249724</v>
      </c>
    </row>
    <row r="4826">
      <c r="A4826" t="inlineStr">
        <is>
          <t>mv_f0_lv290_f0_l1_ls</t>
        </is>
      </c>
      <c r="B4826" t="inlineStr">
        <is>
          <t>6598</t>
        </is>
      </c>
      <c r="C4826" t="inlineStr">
        <is>
          <t>mv_f0_lv290_f0_l1_ls</t>
        </is>
      </c>
      <c r="D4826" t="n">
        <v>2</v>
      </c>
      <c r="E4826" t="n">
        <v>1.71006883217544</v>
      </c>
      <c r="F4826" t="n">
        <v>-1.71006883217544</v>
      </c>
      <c r="G4826" t="n">
        <v>1.767112301247467</v>
      </c>
    </row>
    <row r="4827">
      <c r="A4827" t="inlineStr">
        <is>
          <t>mv_f0_lv305_f0_l9_ls</t>
        </is>
      </c>
      <c r="B4827" t="inlineStr">
        <is>
          <t>6694</t>
        </is>
      </c>
      <c r="C4827" t="inlineStr">
        <is>
          <t>mv_f0_lv305_f0_l9_ls</t>
        </is>
      </c>
      <c r="D4827" t="n">
        <v>2</v>
      </c>
      <c r="E4827" t="n">
        <v>1.709458741844894</v>
      </c>
      <c r="F4827" t="n">
        <v>-1.709458741844894</v>
      </c>
      <c r="G4827" t="n">
        <v>1.761678629923495</v>
      </c>
    </row>
    <row r="4828">
      <c r="A4828" t="inlineStr">
        <is>
          <t>mv_f0_lv613_f0_l0</t>
        </is>
      </c>
      <c r="B4828" t="inlineStr">
        <is>
          <t>10107</t>
        </is>
      </c>
      <c r="C4828" t="inlineStr">
        <is>
          <t>mv_f0_lv613_f0_l0</t>
        </is>
      </c>
      <c r="D4828" t="n">
        <v>2</v>
      </c>
      <c r="E4828" t="n">
        <v>1.707827898371055</v>
      </c>
      <c r="F4828" t="n">
        <v>-1.707827898371055</v>
      </c>
      <c r="G4828" t="n">
        <v>1.888263841903893</v>
      </c>
    </row>
    <row r="4829">
      <c r="A4829" t="inlineStr">
        <is>
          <t>mv_f0_lv690_f0_l26_ls</t>
        </is>
      </c>
      <c r="B4829" t="inlineStr">
        <is>
          <t>10874</t>
        </is>
      </c>
      <c r="C4829" t="inlineStr">
        <is>
          <t>mv_f0_lv690_f0_l26_ls</t>
        </is>
      </c>
      <c r="D4829" t="n">
        <v>2</v>
      </c>
      <c r="E4829" t="n">
        <v>1.705199351144745</v>
      </c>
      <c r="F4829" t="n">
        <v>-1.705199351144745</v>
      </c>
      <c r="G4829" t="n">
        <v>1.730159966944973</v>
      </c>
    </row>
    <row r="4830">
      <c r="A4830" t="inlineStr">
        <is>
          <t>mv_f0_lv348_f0_l0</t>
        </is>
      </c>
      <c r="B4830" t="inlineStr">
        <is>
          <t>6983</t>
        </is>
      </c>
      <c r="C4830" t="inlineStr">
        <is>
          <t>mv_f0_lv348_f0_l0</t>
        </is>
      </c>
      <c r="D4830" t="n">
        <v>2</v>
      </c>
      <c r="E4830" t="n">
        <v>1.705019640867053</v>
      </c>
      <c r="F4830" t="n">
        <v>-1.705019640867053</v>
      </c>
      <c r="G4830" t="n">
        <v>1.777328433027297</v>
      </c>
    </row>
    <row r="4831">
      <c r="A4831" t="inlineStr">
        <is>
          <t>mv_f0_lv213_f0_l0_ls</t>
        </is>
      </c>
      <c r="B4831" t="inlineStr">
        <is>
          <t>5406</t>
        </is>
      </c>
      <c r="C4831" t="inlineStr">
        <is>
          <t>mv_f0_lv213_f0_l0_ls</t>
        </is>
      </c>
      <c r="D4831" t="n">
        <v>2</v>
      </c>
      <c r="E4831" t="n">
        <v>1.704141787220844</v>
      </c>
      <c r="F4831" t="n">
        <v>-1.704141787220844</v>
      </c>
      <c r="G4831" t="n">
        <v>2.266535637312307</v>
      </c>
    </row>
    <row r="4832">
      <c r="A4832" t="inlineStr">
        <is>
          <t>mv_f0_lv374_f0_l7_ls</t>
        </is>
      </c>
      <c r="B4832" t="inlineStr">
        <is>
          <t>7200</t>
        </is>
      </c>
      <c r="C4832" t="inlineStr">
        <is>
          <t>mv_f0_lv374_f0_l7_ls</t>
        </is>
      </c>
      <c r="D4832" t="n">
        <v>2</v>
      </c>
      <c r="E4832" t="n">
        <v>1.703167542868791</v>
      </c>
      <c r="F4832" t="n">
        <v>-1.703167542868791</v>
      </c>
      <c r="G4832" t="n">
        <v>2.263755417145609</v>
      </c>
    </row>
    <row r="4833">
      <c r="A4833" t="inlineStr">
        <is>
          <t>mv_f0_lv586_f0_l1_ls</t>
        </is>
      </c>
      <c r="B4833" t="inlineStr">
        <is>
          <t>9962</t>
        </is>
      </c>
      <c r="C4833" t="inlineStr">
        <is>
          <t>mv_f0_lv586_f0_l1_ls</t>
        </is>
      </c>
      <c r="D4833" t="n">
        <v>2</v>
      </c>
      <c r="E4833" t="n">
        <v>1.703034765800817</v>
      </c>
      <c r="F4833" t="n">
        <v>-1.703034765800817</v>
      </c>
      <c r="G4833" t="n">
        <v>2.271525135279727</v>
      </c>
    </row>
    <row r="4834">
      <c r="A4834" t="inlineStr">
        <is>
          <t>mv_f0_lv595_f0_l2_ls</t>
        </is>
      </c>
      <c r="B4834" t="inlineStr">
        <is>
          <t>10006</t>
        </is>
      </c>
      <c r="C4834" t="inlineStr">
        <is>
          <t>mv_f0_lv595_f0_l2_ls</t>
        </is>
      </c>
      <c r="D4834" t="n">
        <v>2</v>
      </c>
      <c r="E4834" t="n">
        <v>1.700907216634244</v>
      </c>
      <c r="F4834" t="n">
        <v>-1.700907216634244</v>
      </c>
      <c r="G4834" t="n">
        <v>2.266943135365352</v>
      </c>
    </row>
    <row r="4835">
      <c r="A4835" t="inlineStr">
        <is>
          <t>mv_f0_lv388_f0_l20_ls</t>
        </is>
      </c>
      <c r="B4835" t="inlineStr">
        <is>
          <t>7510</t>
        </is>
      </c>
      <c r="C4835" t="inlineStr">
        <is>
          <t>mv_f0_lv388_f0_l20_ls</t>
        </is>
      </c>
      <c r="D4835" t="n">
        <v>2</v>
      </c>
      <c r="E4835" t="n">
        <v>1.6999693419329</v>
      </c>
      <c r="F4835" t="n">
        <v>-1.6999693419329</v>
      </c>
      <c r="G4835" t="n">
        <v>1.758328350334962</v>
      </c>
    </row>
    <row r="4836">
      <c r="A4836" t="inlineStr">
        <is>
          <t>mv_f0_lv396_f0_l0</t>
        </is>
      </c>
      <c r="B4836" t="inlineStr">
        <is>
          <t>7583</t>
        </is>
      </c>
      <c r="C4836" t="inlineStr">
        <is>
          <t>mv_f0_lv396_f0_l0</t>
        </is>
      </c>
      <c r="D4836" t="n">
        <v>2</v>
      </c>
      <c r="E4836" t="n">
        <v>1.699141429308695</v>
      </c>
      <c r="F4836" t="n">
        <v>-1.699141429308695</v>
      </c>
      <c r="G4836" t="n">
        <v>2.195479540845426</v>
      </c>
    </row>
    <row r="4837">
      <c r="A4837" t="inlineStr">
        <is>
          <t>mv_f0_lv101_f0_l0_ls</t>
        </is>
      </c>
      <c r="B4837" t="inlineStr">
        <is>
          <t>4520</t>
        </is>
      </c>
      <c r="C4837" t="inlineStr">
        <is>
          <t>mv_f0_lv101_f0_l0_ls</t>
        </is>
      </c>
      <c r="D4837" t="n">
        <v>2</v>
      </c>
      <c r="E4837" t="n">
        <v>1.698321969666161</v>
      </c>
      <c r="F4837" t="n">
        <v>-1.698321969666161</v>
      </c>
      <c r="G4837" t="n">
        <v>1.714119886698743</v>
      </c>
    </row>
    <row r="4838">
      <c r="A4838" t="inlineStr">
        <is>
          <t>mv_f0_lv592_f0_l0_ls</t>
        </is>
      </c>
      <c r="B4838" t="inlineStr">
        <is>
          <t>9982</t>
        </is>
      </c>
      <c r="C4838" t="inlineStr">
        <is>
          <t>mv_f0_lv592_f0_l0_ls</t>
        </is>
      </c>
      <c r="D4838" t="n">
        <v>2</v>
      </c>
      <c r="E4838" t="n">
        <v>1.696283529907327</v>
      </c>
      <c r="F4838" t="n">
        <v>-1.696283529907327</v>
      </c>
      <c r="G4838" t="n">
        <v>2.260668996914433</v>
      </c>
    </row>
    <row r="4839">
      <c r="A4839" t="inlineStr">
        <is>
          <t>mv_f0_lv504_f0_l21_ls</t>
        </is>
      </c>
      <c r="B4839" t="inlineStr">
        <is>
          <t>9006</t>
        </is>
      </c>
      <c r="C4839" t="inlineStr">
        <is>
          <t>mv_f0_lv504_f0_l21_ls</t>
        </is>
      </c>
      <c r="D4839" t="n">
        <v>2</v>
      </c>
      <c r="E4839" t="n">
        <v>1.69504197647166</v>
      </c>
      <c r="F4839" t="n">
        <v>-1.69504197647166</v>
      </c>
      <c r="G4839" t="n">
        <v>1.703770361729036</v>
      </c>
    </row>
    <row r="4840">
      <c r="A4840" t="inlineStr">
        <is>
          <t>mv_f0_lv455_f0_l29_ls</t>
        </is>
      </c>
      <c r="B4840" t="inlineStr">
        <is>
          <t>8378</t>
        </is>
      </c>
      <c r="C4840" t="inlineStr">
        <is>
          <t>mv_f0_lv455_f0_l29_ls</t>
        </is>
      </c>
      <c r="D4840" t="n">
        <v>2</v>
      </c>
      <c r="E4840" t="n">
        <v>1.693885966633319</v>
      </c>
      <c r="F4840" t="n">
        <v>-1.693885966633319</v>
      </c>
      <c r="G4840" t="n">
        <v>2.255999993448401</v>
      </c>
    </row>
    <row r="4841">
      <c r="A4841" t="inlineStr">
        <is>
          <t>mv_f0_lv656_f0_l21_ls</t>
        </is>
      </c>
      <c r="B4841" t="inlineStr">
        <is>
          <t>10544</t>
        </is>
      </c>
      <c r="C4841" t="inlineStr">
        <is>
          <t>mv_f0_lv656_f0_l21_ls</t>
        </is>
      </c>
      <c r="D4841" t="n">
        <v>2</v>
      </c>
      <c r="E4841" t="n">
        <v>1.693502011432207</v>
      </c>
      <c r="F4841" t="n">
        <v>-1.693502011432207</v>
      </c>
      <c r="G4841" t="n">
        <v>1.741544337234768</v>
      </c>
    </row>
    <row r="4842">
      <c r="A4842" t="inlineStr">
        <is>
          <t>mv_f0_lv187_f0_l0_ls</t>
        </is>
      </c>
      <c r="B4842" t="inlineStr">
        <is>
          <t>5144</t>
        </is>
      </c>
      <c r="C4842" t="inlineStr">
        <is>
          <t>mv_f0_lv187_f0_l0_ls</t>
        </is>
      </c>
      <c r="D4842" t="n">
        <v>2</v>
      </c>
      <c r="E4842" t="n">
        <v>1.691369379484913</v>
      </c>
      <c r="F4842" t="n">
        <v>-1.691369379484913</v>
      </c>
      <c r="G4842" t="n">
        <v>1.725979482648659</v>
      </c>
    </row>
    <row r="4843">
      <c r="A4843" t="inlineStr">
        <is>
          <t>mv_f0_lv276_f1_l2_ls</t>
        </is>
      </c>
      <c r="B4843" t="inlineStr">
        <is>
          <t>6464</t>
        </is>
      </c>
      <c r="C4843" t="inlineStr">
        <is>
          <t>mv_f0_lv276_f1_l2_ls</t>
        </is>
      </c>
      <c r="D4843" t="n">
        <v>2</v>
      </c>
      <c r="E4843" t="n">
        <v>1.690658423709803</v>
      </c>
      <c r="F4843" t="n">
        <v>-1.690658423709803</v>
      </c>
      <c r="G4843" t="n">
        <v>2.249714374397973</v>
      </c>
    </row>
    <row r="4844">
      <c r="A4844" t="inlineStr">
        <is>
          <t>mv_f0_lv661_f0_l4_ls</t>
        </is>
      </c>
      <c r="B4844" t="inlineStr">
        <is>
          <t>10594</t>
        </is>
      </c>
      <c r="C4844" t="inlineStr">
        <is>
          <t>mv_f0_lv661_f0_l4_ls</t>
        </is>
      </c>
      <c r="D4844" t="n">
        <v>2</v>
      </c>
      <c r="E4844" t="n">
        <v>1.688893426366887</v>
      </c>
      <c r="F4844" t="n">
        <v>-1.688893426366887</v>
      </c>
      <c r="G4844" t="n">
        <v>2.247486946463753</v>
      </c>
    </row>
    <row r="4845">
      <c r="A4845" t="inlineStr">
        <is>
          <t>mv_f0_lv248_f1_l32_ls</t>
        </is>
      </c>
      <c r="B4845" t="inlineStr">
        <is>
          <t>5986</t>
        </is>
      </c>
      <c r="C4845" t="inlineStr">
        <is>
          <t>mv_f0_lv248_f1_l32_ls</t>
        </is>
      </c>
      <c r="D4845" t="n">
        <v>2</v>
      </c>
      <c r="E4845" t="n">
        <v>1.688399477724392</v>
      </c>
      <c r="F4845" t="n">
        <v>-1.688399477724392</v>
      </c>
      <c r="G4845" t="n">
        <v>1.892931944370523</v>
      </c>
    </row>
    <row r="4846">
      <c r="A4846" t="inlineStr">
        <is>
          <t>mv_f0_lv282_f0_l1_ls</t>
        </is>
      </c>
      <c r="B4846" t="inlineStr">
        <is>
          <t>6490</t>
        </is>
      </c>
      <c r="C4846" t="inlineStr">
        <is>
          <t>mv_f0_lv282_f0_l1_ls</t>
        </is>
      </c>
      <c r="D4846" t="n">
        <v>2</v>
      </c>
      <c r="E4846" t="n">
        <v>1.687531808554819</v>
      </c>
      <c r="F4846" t="n">
        <v>-1.687531808554819</v>
      </c>
      <c r="G4846" t="n">
        <v>1.744420779310145</v>
      </c>
    </row>
    <row r="4847">
      <c r="A4847" t="inlineStr">
        <is>
          <t>mv_f0_lv355_f0_l0_ls</t>
        </is>
      </c>
      <c r="B4847" t="inlineStr">
        <is>
          <t>7006</t>
        </is>
      </c>
      <c r="C4847" t="inlineStr">
        <is>
          <t>mv_f0_lv355_f0_l0_ls</t>
        </is>
      </c>
      <c r="D4847" t="n">
        <v>2</v>
      </c>
      <c r="E4847" t="n">
        <v>1.686325384722536</v>
      </c>
      <c r="F4847" t="n">
        <v>-1.686325384722536</v>
      </c>
      <c r="G4847" t="n">
        <v>1.736939543532451</v>
      </c>
    </row>
    <row r="4848">
      <c r="A4848" t="inlineStr">
        <is>
          <t>mv_f0_lv226_f0_l3_ls</t>
        </is>
      </c>
      <c r="B4848" t="inlineStr">
        <is>
          <t>5452</t>
        </is>
      </c>
      <c r="C4848" t="inlineStr">
        <is>
          <t>mv_f0_lv226_f0_l3_ls</t>
        </is>
      </c>
      <c r="D4848" t="n">
        <v>2</v>
      </c>
      <c r="E4848" t="n">
        <v>1.685593098113619</v>
      </c>
      <c r="F4848" t="n">
        <v>-1.685593098113619</v>
      </c>
      <c r="G4848" t="n">
        <v>1.689730921061833</v>
      </c>
    </row>
    <row r="4849">
      <c r="A4849" t="inlineStr">
        <is>
          <t>mv_f0_lv690_f0_l16_ls</t>
        </is>
      </c>
      <c r="B4849" t="inlineStr">
        <is>
          <t>10854</t>
        </is>
      </c>
      <c r="C4849" t="inlineStr">
        <is>
          <t>mv_f0_lv690_f0_l16_ls</t>
        </is>
      </c>
      <c r="D4849" t="n">
        <v>2</v>
      </c>
      <c r="E4849" t="n">
        <v>1.684361671704427</v>
      </c>
      <c r="F4849" t="n">
        <v>-1.684361671704427</v>
      </c>
      <c r="G4849" t="n">
        <v>1.689122668653576</v>
      </c>
    </row>
    <row r="4850">
      <c r="A4850" t="inlineStr">
        <is>
          <t>mv_f0_lv209_f0_l1_ls</t>
        </is>
      </c>
      <c r="B4850" t="inlineStr">
        <is>
          <t>5338</t>
        </is>
      </c>
      <c r="C4850" t="inlineStr">
        <is>
          <t>mv_f0_lv209_f0_l1_ls</t>
        </is>
      </c>
      <c r="D4850" t="n">
        <v>2</v>
      </c>
      <c r="E4850" t="n">
        <v>1.682859813082728</v>
      </c>
      <c r="F4850" t="n">
        <v>-1.682859813082728</v>
      </c>
      <c r="G4850" t="n">
        <v>2.240804543895403</v>
      </c>
    </row>
    <row r="4851">
      <c r="A4851" t="inlineStr">
        <is>
          <t>mv_f0_lv14_f0_l3_ls</t>
        </is>
      </c>
      <c r="B4851" t="inlineStr">
        <is>
          <t>3680</t>
        </is>
      </c>
      <c r="C4851" t="inlineStr">
        <is>
          <t>mv_f0_lv14_f0_l3_ls</t>
        </is>
      </c>
      <c r="D4851" t="n">
        <v>2</v>
      </c>
      <c r="E4851" t="n">
        <v>1.682852620855708</v>
      </c>
      <c r="F4851" t="n">
        <v>-1.682852620855708</v>
      </c>
      <c r="G4851" t="n">
        <v>1.738153444388025</v>
      </c>
    </row>
    <row r="4852">
      <c r="A4852" t="inlineStr">
        <is>
          <t>mv_f0_lv632_f0_l16_ls</t>
        </is>
      </c>
      <c r="B4852" t="inlineStr">
        <is>
          <t>10272</t>
        </is>
      </c>
      <c r="C4852" t="inlineStr">
        <is>
          <t>mv_f0_lv632_f0_l16_ls</t>
        </is>
      </c>
      <c r="D4852" t="n">
        <v>2</v>
      </c>
      <c r="E4852" t="n">
        <v>1.680587822973206</v>
      </c>
      <c r="F4852" t="n">
        <v>-1.680587822973206</v>
      </c>
      <c r="G4852" t="n">
        <v>2.239995940647703</v>
      </c>
    </row>
    <row r="4853">
      <c r="A4853" t="inlineStr">
        <is>
          <t>mv_f0_lv457_f0_l12_ls</t>
        </is>
      </c>
      <c r="B4853" t="inlineStr">
        <is>
          <t>8464</t>
        </is>
      </c>
      <c r="C4853" t="inlineStr">
        <is>
          <t>mv_f0_lv457_f0_l12_ls</t>
        </is>
      </c>
      <c r="D4853" t="n">
        <v>2</v>
      </c>
      <c r="E4853" t="n">
        <v>1.680355438024815</v>
      </c>
      <c r="F4853" t="n">
        <v>-1.680355438024815</v>
      </c>
      <c r="G4853" t="n">
        <v>1.735065875439001</v>
      </c>
    </row>
    <row r="4854">
      <c r="A4854" t="inlineStr">
        <is>
          <t>mv_f0_lv382_f0_l0</t>
        </is>
      </c>
      <c r="B4854" t="inlineStr">
        <is>
          <t>7365</t>
        </is>
      </c>
      <c r="C4854" t="inlineStr">
        <is>
          <t>mv_f0_lv382_f0_l0</t>
        </is>
      </c>
      <c r="D4854" t="n">
        <v>2</v>
      </c>
      <c r="E4854" t="n">
        <v>1.679331043021469</v>
      </c>
      <c r="F4854" t="n">
        <v>-1.679331043021469</v>
      </c>
      <c r="G4854" t="n">
        <v>1.855349371467526</v>
      </c>
    </row>
    <row r="4855">
      <c r="A4855" t="inlineStr">
        <is>
          <t>mv_f0_lv584_f0_l23_ls</t>
        </is>
      </c>
      <c r="B4855" t="inlineStr">
        <is>
          <t>9890</t>
        </is>
      </c>
      <c r="C4855" t="inlineStr">
        <is>
          <t>mv_f0_lv584_f0_l23_ls</t>
        </is>
      </c>
      <c r="D4855" t="n">
        <v>2</v>
      </c>
      <c r="E4855" t="n">
        <v>1.678878741313354</v>
      </c>
      <c r="F4855" t="n">
        <v>-1.678878741313354</v>
      </c>
      <c r="G4855" t="n">
        <v>1.690206428819923</v>
      </c>
    </row>
    <row r="4856">
      <c r="A4856" t="inlineStr">
        <is>
          <t>mv_f0_lv128_f0_l28_ls</t>
        </is>
      </c>
      <c r="B4856" t="inlineStr">
        <is>
          <t>4754</t>
        </is>
      </c>
      <c r="C4856" t="inlineStr">
        <is>
          <t>mv_f0_lv128_f0_l28_ls</t>
        </is>
      </c>
      <c r="D4856" t="n">
        <v>2</v>
      </c>
      <c r="E4856" t="n">
        <v>1.678709199190869</v>
      </c>
      <c r="F4856" t="n">
        <v>-1.678709199190869</v>
      </c>
      <c r="G4856" t="n">
        <v>1.688342877306477</v>
      </c>
    </row>
    <row r="4857">
      <c r="A4857" t="inlineStr">
        <is>
          <t>mv_f0_lv492_f0_l22_ls</t>
        </is>
      </c>
      <c r="B4857" t="inlineStr">
        <is>
          <t>8906</t>
        </is>
      </c>
      <c r="C4857" t="inlineStr">
        <is>
          <t>mv_f0_lv492_f0_l22_ls</t>
        </is>
      </c>
      <c r="D4857" t="n">
        <v>2</v>
      </c>
      <c r="E4857" t="n">
        <v>1.675074149036597</v>
      </c>
      <c r="F4857" t="n">
        <v>-1.675074149036597</v>
      </c>
      <c r="G4857" t="n">
        <v>1.723549842963372</v>
      </c>
    </row>
    <row r="4858">
      <c r="A4858" t="inlineStr">
        <is>
          <t>mv_f0_lv434_f0_l4_ls</t>
        </is>
      </c>
      <c r="B4858" t="inlineStr">
        <is>
          <t>7922</t>
        </is>
      </c>
      <c r="C4858" t="inlineStr">
        <is>
          <t>mv_f0_lv434_f0_l4_ls</t>
        </is>
      </c>
      <c r="D4858" t="n">
        <v>2</v>
      </c>
      <c r="E4858" t="n">
        <v>1.674119586112771</v>
      </c>
      <c r="F4858" t="n">
        <v>-1.674119586112771</v>
      </c>
      <c r="G4858" t="n">
        <v>1.723181722244285</v>
      </c>
    </row>
    <row r="4859">
      <c r="A4859" t="inlineStr">
        <is>
          <t>mv_f0_lv442_f0_l39_ls</t>
        </is>
      </c>
      <c r="B4859" t="inlineStr">
        <is>
          <t>8208</t>
        </is>
      </c>
      <c r="C4859" t="inlineStr">
        <is>
          <t>mv_f0_lv442_f0_l39_ls</t>
        </is>
      </c>
      <c r="D4859" t="n">
        <v>2</v>
      </c>
      <c r="E4859" t="n">
        <v>1.673006487671155</v>
      </c>
      <c r="F4859" t="n">
        <v>-1.673006487671155</v>
      </c>
      <c r="G4859" t="n">
        <v>1.680441490108744</v>
      </c>
    </row>
    <row r="4860">
      <c r="A4860" t="inlineStr">
        <is>
          <t>mv_f0_lv281_f0_l0_ls</t>
        </is>
      </c>
      <c r="B4860" t="inlineStr">
        <is>
          <t>6486</t>
        </is>
      </c>
      <c r="C4860" t="inlineStr">
        <is>
          <t>mv_f0_lv281_f0_l0_ls</t>
        </is>
      </c>
      <c r="D4860" t="n">
        <v>2</v>
      </c>
      <c r="E4860" t="n">
        <v>1.672781113461834</v>
      </c>
      <c r="F4860" t="n">
        <v>-1.672781113461834</v>
      </c>
      <c r="G4860" t="n">
        <v>1.723205592717188</v>
      </c>
    </row>
    <row r="4861">
      <c r="A4861" t="inlineStr">
        <is>
          <t>mv_f0_lv507_f0_l0_ls</t>
        </is>
      </c>
      <c r="B4861" t="inlineStr">
        <is>
          <t>9022</t>
        </is>
      </c>
      <c r="C4861" t="inlineStr">
        <is>
          <t>mv_f0_lv507_f0_l0_ls</t>
        </is>
      </c>
      <c r="D4861" t="n">
        <v>2</v>
      </c>
      <c r="E4861" t="n">
        <v>1.672505444188832</v>
      </c>
      <c r="F4861" t="n">
        <v>-1.672505444188832</v>
      </c>
      <c r="G4861" t="n">
        <v>1.680270424716976</v>
      </c>
    </row>
    <row r="4862">
      <c r="A4862" t="inlineStr">
        <is>
          <t>mv_f0_lv128_f0_l26_ls</t>
        </is>
      </c>
      <c r="B4862" t="inlineStr">
        <is>
          <t>4750</t>
        </is>
      </c>
      <c r="C4862" t="inlineStr">
        <is>
          <t>mv_f0_lv128_f0_l26_ls</t>
        </is>
      </c>
      <c r="D4862" t="n">
        <v>2</v>
      </c>
      <c r="E4862" t="n">
        <v>1.67241043111035</v>
      </c>
      <c r="F4862" t="n">
        <v>-1.67241043111035</v>
      </c>
      <c r="G4862" t="n">
        <v>2.227760277936544</v>
      </c>
    </row>
    <row r="4863">
      <c r="A4863" t="inlineStr">
        <is>
          <t>mv_f0_lv8_f0_l0_ls</t>
        </is>
      </c>
      <c r="B4863" t="inlineStr">
        <is>
          <t>3636</t>
        </is>
      </c>
      <c r="C4863" t="inlineStr">
        <is>
          <t>mv_f0_lv8_f0_l0_ls</t>
        </is>
      </c>
      <c r="D4863" t="n">
        <v>2</v>
      </c>
      <c r="E4863" t="n">
        <v>1.671332181052259</v>
      </c>
      <c r="F4863" t="n">
        <v>-1.671332181052259</v>
      </c>
      <c r="G4863" t="n">
        <v>1.708951681318744</v>
      </c>
    </row>
    <row r="4864">
      <c r="A4864" t="inlineStr">
        <is>
          <t>mv_f0_lv627_f0_l0_ls</t>
        </is>
      </c>
      <c r="B4864" t="inlineStr">
        <is>
          <t>10212</t>
        </is>
      </c>
      <c r="C4864" t="inlineStr">
        <is>
          <t>mv_f0_lv627_f0_l0_ls</t>
        </is>
      </c>
      <c r="D4864" t="n">
        <v>2</v>
      </c>
      <c r="E4864" t="n">
        <v>1.667167480746064</v>
      </c>
      <c r="F4864" t="n">
        <v>-1.667167480746064</v>
      </c>
      <c r="G4864" t="n">
        <v>1.719087272609686</v>
      </c>
    </row>
    <row r="4865">
      <c r="A4865" t="inlineStr">
        <is>
          <t>mv_f0_lv610_f0_l5_ls</t>
        </is>
      </c>
      <c r="B4865" t="inlineStr">
        <is>
          <t>10062</t>
        </is>
      </c>
      <c r="C4865" t="inlineStr">
        <is>
          <t>mv_f0_lv610_f0_l5_ls</t>
        </is>
      </c>
      <c r="D4865" t="n">
        <v>2</v>
      </c>
      <c r="E4865" t="n">
        <v>1.667028971546569</v>
      </c>
      <c r="F4865" t="n">
        <v>-1.667028971546569</v>
      </c>
      <c r="G4865" t="n">
        <v>2.217003793194348</v>
      </c>
    </row>
    <row r="4866">
      <c r="A4866" t="inlineStr">
        <is>
          <t>mv_f0_lv437_f0_l0</t>
        </is>
      </c>
      <c r="B4866" t="inlineStr">
        <is>
          <t>7941</t>
        </is>
      </c>
      <c r="C4866" t="inlineStr">
        <is>
          <t>mv_f0_lv437_f0_l0</t>
        </is>
      </c>
      <c r="D4866" t="n">
        <v>2</v>
      </c>
      <c r="E4866" t="n">
        <v>1.666024960996108</v>
      </c>
      <c r="F4866" t="n">
        <v>-1.666024960996108</v>
      </c>
      <c r="G4866" t="n">
        <v>1.842422367954279</v>
      </c>
    </row>
    <row r="4867">
      <c r="A4867" t="inlineStr">
        <is>
          <t>mv_f0_lv85_f1_l14_ls</t>
        </is>
      </c>
      <c r="B4867" t="inlineStr">
        <is>
          <t>4326</t>
        </is>
      </c>
      <c r="C4867" t="inlineStr">
        <is>
          <t>mv_f0_lv85_f1_l14_ls</t>
        </is>
      </c>
      <c r="D4867" t="n">
        <v>2</v>
      </c>
      <c r="E4867" t="n">
        <v>1.665223904754476</v>
      </c>
      <c r="F4867" t="n">
        <v>-1.665223904754476</v>
      </c>
      <c r="G4867" t="n">
        <v>1.719172039910953</v>
      </c>
    </row>
    <row r="4868">
      <c r="A4868" t="inlineStr">
        <is>
          <t>mv_f0_lv276_f0_l11_ls</t>
        </is>
      </c>
      <c r="B4868" t="inlineStr">
        <is>
          <t>6402</t>
        </is>
      </c>
      <c r="C4868" t="inlineStr">
        <is>
          <t>mv_f0_lv276_f0_l11_ls</t>
        </is>
      </c>
      <c r="D4868" t="n">
        <v>2</v>
      </c>
      <c r="E4868" t="n">
        <v>1.663691389615368</v>
      </c>
      <c r="F4868" t="n">
        <v>-1.663691389615368</v>
      </c>
      <c r="G4868" t="n">
        <v>1.674058680081793</v>
      </c>
    </row>
    <row r="4869">
      <c r="A4869" t="inlineStr">
        <is>
          <t>mv_f0_lv356_f0_l1_ls</t>
        </is>
      </c>
      <c r="B4869" t="inlineStr">
        <is>
          <t>7014</t>
        </is>
      </c>
      <c r="C4869" t="inlineStr">
        <is>
          <t>mv_f0_lv356_f0_l1_ls</t>
        </is>
      </c>
      <c r="D4869" t="n">
        <v>2</v>
      </c>
      <c r="E4869" t="n">
        <v>1.66254045076798</v>
      </c>
      <c r="F4869" t="n">
        <v>-1.66254045076798</v>
      </c>
      <c r="G4869" t="n">
        <v>1.712387642995469</v>
      </c>
    </row>
    <row r="4870">
      <c r="A4870" t="inlineStr">
        <is>
          <t>mv_f0_lv386_f0_l3_ls</t>
        </is>
      </c>
      <c r="B4870" t="inlineStr">
        <is>
          <t>7380</t>
        </is>
      </c>
      <c r="C4870" t="inlineStr">
        <is>
          <t>mv_f0_lv386_f0_l3_ls</t>
        </is>
      </c>
      <c r="D4870" t="n">
        <v>2</v>
      </c>
      <c r="E4870" t="n">
        <v>1.662013683583488</v>
      </c>
      <c r="F4870" t="n">
        <v>-1.662013683583488</v>
      </c>
      <c r="G4870" t="n">
        <v>1.673402807964355</v>
      </c>
    </row>
    <row r="4871">
      <c r="A4871" t="inlineStr">
        <is>
          <t>mv_f0_lv504_f0_l1_ls</t>
        </is>
      </c>
      <c r="B4871" t="inlineStr">
        <is>
          <t>8966</t>
        </is>
      </c>
      <c r="C4871" t="inlineStr">
        <is>
          <t>mv_f0_lv504_f0_l1_ls</t>
        </is>
      </c>
      <c r="D4871" t="n">
        <v>2</v>
      </c>
      <c r="E4871" t="n">
        <v>1.661950108166647</v>
      </c>
      <c r="F4871" t="n">
        <v>-1.661950108166647</v>
      </c>
      <c r="G4871" t="n">
        <v>1.71287091725805</v>
      </c>
    </row>
    <row r="4872">
      <c r="A4872" t="inlineStr">
        <is>
          <t>mv_f0_lv523_f0_l0_ls</t>
        </is>
      </c>
      <c r="B4872" t="inlineStr">
        <is>
          <t>9356</t>
        </is>
      </c>
      <c r="C4872" t="inlineStr">
        <is>
          <t>mv_f0_lv523_f0_l0_ls</t>
        </is>
      </c>
      <c r="D4872" t="n">
        <v>2</v>
      </c>
      <c r="E4872" t="n">
        <v>1.661129634943256</v>
      </c>
      <c r="F4872" t="n">
        <v>-1.661129634943256</v>
      </c>
      <c r="G4872" t="n">
        <v>1.719050901986916</v>
      </c>
    </row>
    <row r="4873">
      <c r="A4873" t="inlineStr">
        <is>
          <t>mv_f0_lv492_f0_l13_ls</t>
        </is>
      </c>
      <c r="B4873" t="inlineStr">
        <is>
          <t>8888</t>
        </is>
      </c>
      <c r="C4873" t="inlineStr">
        <is>
          <t>mv_f0_lv492_f0_l13_ls</t>
        </is>
      </c>
      <c r="D4873" t="n">
        <v>2</v>
      </c>
      <c r="E4873" t="n">
        <v>1.657402031622869</v>
      </c>
      <c r="F4873" t="n">
        <v>-1.657402031622869</v>
      </c>
      <c r="G4873" t="n">
        <v>1.663555391657267</v>
      </c>
    </row>
    <row r="4874">
      <c r="A4874" t="inlineStr">
        <is>
          <t>mv_f0_lv263_f0_l17_ls</t>
        </is>
      </c>
      <c r="B4874" t="inlineStr">
        <is>
          <t>6288</t>
        </is>
      </c>
      <c r="C4874" t="inlineStr">
        <is>
          <t>mv_f0_lv263_f0_l17_ls</t>
        </is>
      </c>
      <c r="D4874" t="n">
        <v>2</v>
      </c>
      <c r="E4874" t="n">
        <v>1.65631848525538</v>
      </c>
      <c r="F4874" t="n">
        <v>-1.65631848525538</v>
      </c>
      <c r="G4874" t="n">
        <v>1.662792825399856</v>
      </c>
    </row>
    <row r="4875">
      <c r="A4875" t="inlineStr">
        <is>
          <t>mv_f0_lv388_f0_l18_ls</t>
        </is>
      </c>
      <c r="B4875" t="inlineStr">
        <is>
          <t>7506</t>
        </is>
      </c>
      <c r="C4875" t="inlineStr">
        <is>
          <t>mv_f0_lv388_f0_l18_ls</t>
        </is>
      </c>
      <c r="D4875" t="n">
        <v>2</v>
      </c>
      <c r="E4875" t="n">
        <v>1.655839404924414</v>
      </c>
      <c r="F4875" t="n">
        <v>-1.655839404924414</v>
      </c>
      <c r="G4875" t="n">
        <v>1.860596818273264</v>
      </c>
    </row>
    <row r="4876">
      <c r="A4876" t="inlineStr">
        <is>
          <t>mv_f0_lv227_f0_l2_ls</t>
        </is>
      </c>
      <c r="B4876" t="inlineStr">
        <is>
          <t>5550</t>
        </is>
      </c>
      <c r="C4876" t="inlineStr">
        <is>
          <t>mv_f0_lv227_f0_l2_ls</t>
        </is>
      </c>
      <c r="D4876" t="n">
        <v>2</v>
      </c>
      <c r="E4876" t="n">
        <v>1.655836869504709</v>
      </c>
      <c r="F4876" t="n">
        <v>-1.655836869504709</v>
      </c>
      <c r="G4876" t="n">
        <v>1.703900704553603</v>
      </c>
    </row>
    <row r="4877">
      <c r="A4877" t="inlineStr">
        <is>
          <t>mv_f0_lv502_f0_l9_ls</t>
        </is>
      </c>
      <c r="B4877" t="inlineStr">
        <is>
          <t>8956</t>
        </is>
      </c>
      <c r="C4877" t="inlineStr">
        <is>
          <t>mv_f0_lv502_f0_l9_ls</t>
        </is>
      </c>
      <c r="D4877" t="n">
        <v>2</v>
      </c>
      <c r="E4877" t="n">
        <v>1.654639778445945</v>
      </c>
      <c r="F4877" t="n">
        <v>-1.654639778445945</v>
      </c>
      <c r="G4877" t="n">
        <v>1.663097961397222</v>
      </c>
    </row>
    <row r="4878">
      <c r="A4878" t="inlineStr">
        <is>
          <t>mv_f0_lv147_f0_l21_ls</t>
        </is>
      </c>
      <c r="B4878" t="inlineStr">
        <is>
          <t>4866</t>
        </is>
      </c>
      <c r="C4878" t="inlineStr">
        <is>
          <t>mv_f0_lv147_f0_l21_ls</t>
        </is>
      </c>
      <c r="D4878" t="n">
        <v>2</v>
      </c>
      <c r="E4878" t="n">
        <v>1.654547249506082</v>
      </c>
      <c r="F4878" t="n">
        <v>-1.654547249506082</v>
      </c>
      <c r="G4878" t="n">
        <v>1.660579957945593</v>
      </c>
    </row>
    <row r="4879">
      <c r="A4879" t="inlineStr">
        <is>
          <t>mv_f0_lv463_f0_l3_ls</t>
        </is>
      </c>
      <c r="B4879" t="inlineStr">
        <is>
          <t>8610</t>
        </is>
      </c>
      <c r="C4879" t="inlineStr">
        <is>
          <t>mv_f0_lv463_f0_l3_ls</t>
        </is>
      </c>
      <c r="D4879" t="n">
        <v>2</v>
      </c>
      <c r="E4879" t="n">
        <v>1.651644145571706</v>
      </c>
      <c r="F4879" t="n">
        <v>-1.651644145571706</v>
      </c>
      <c r="G4879" t="n">
        <v>1.656264388280411</v>
      </c>
    </row>
    <row r="4880">
      <c r="A4880" t="inlineStr">
        <is>
          <t>mv_f0_lv353_f0_l1_ls</t>
        </is>
      </c>
      <c r="B4880" t="inlineStr">
        <is>
          <t>7002</t>
        </is>
      </c>
      <c r="C4880" t="inlineStr">
        <is>
          <t>mv_f0_lv353_f0_l1_ls</t>
        </is>
      </c>
      <c r="D4880" t="n">
        <v>2</v>
      </c>
      <c r="E4880" t="n">
        <v>1.650853370074468</v>
      </c>
      <c r="F4880" t="n">
        <v>-1.650853370074468</v>
      </c>
      <c r="G4880" t="n">
        <v>1.655167695800549</v>
      </c>
    </row>
    <row r="4881">
      <c r="A4881" t="inlineStr">
        <is>
          <t>mv_f0_lv154_f0_l11_ls</t>
        </is>
      </c>
      <c r="B4881" t="inlineStr">
        <is>
          <t>4928</t>
        </is>
      </c>
      <c r="C4881" t="inlineStr">
        <is>
          <t>mv_f0_lv154_f0_l11_ls</t>
        </is>
      </c>
      <c r="D4881" t="n">
        <v>2</v>
      </c>
      <c r="E4881" t="n">
        <v>1.650593433373743</v>
      </c>
      <c r="F4881" t="n">
        <v>-1.650593433373743</v>
      </c>
      <c r="G4881" t="n">
        <v>1.700775992478209</v>
      </c>
    </row>
    <row r="4882">
      <c r="A4882" t="inlineStr">
        <is>
          <t>mv_f0_lv457_f1_l25_ls</t>
        </is>
      </c>
      <c r="B4882" t="inlineStr">
        <is>
          <t>8570</t>
        </is>
      </c>
      <c r="C4882" t="inlineStr">
        <is>
          <t>mv_f0_lv457_f1_l25_ls</t>
        </is>
      </c>
      <c r="D4882" t="n">
        <v>2</v>
      </c>
      <c r="E4882" t="n">
        <v>1.649835265700786</v>
      </c>
      <c r="F4882" t="n">
        <v>-1.649835265700786</v>
      </c>
      <c r="G4882" t="n">
        <v>1.847215129739563</v>
      </c>
    </row>
    <row r="4883">
      <c r="A4883" t="inlineStr">
        <is>
          <t>mv_f0_lv584_f1_l12_ls</t>
        </is>
      </c>
      <c r="B4883" t="inlineStr">
        <is>
          <t>9948</t>
        </is>
      </c>
      <c r="C4883" t="inlineStr">
        <is>
          <t>mv_f0_lv584_f1_l12_ls</t>
        </is>
      </c>
      <c r="D4883" t="n">
        <v>2</v>
      </c>
      <c r="E4883" t="n">
        <v>1.648248703663031</v>
      </c>
      <c r="F4883" t="n">
        <v>-1.648248703663031</v>
      </c>
      <c r="G4883" t="n">
        <v>1.699552087388668</v>
      </c>
    </row>
    <row r="4884">
      <c r="A4884" t="inlineStr">
        <is>
          <t>mv_f0_lv287_f0_l14_ls</t>
        </is>
      </c>
      <c r="B4884" t="inlineStr">
        <is>
          <t>6536</t>
        </is>
      </c>
      <c r="C4884" t="inlineStr">
        <is>
          <t>mv_f0_lv287_f0_l14_ls</t>
        </is>
      </c>
      <c r="D4884" t="n">
        <v>2</v>
      </c>
      <c r="E4884" t="n">
        <v>1.646705173746252</v>
      </c>
      <c r="F4884" t="n">
        <v>-1.646705173746252</v>
      </c>
      <c r="G4884" t="n">
        <v>1.651541887235395</v>
      </c>
    </row>
    <row r="4885">
      <c r="A4885" t="inlineStr">
        <is>
          <t>mv_f0_lv571_f1_l0_ls</t>
        </is>
      </c>
      <c r="B4885" t="inlineStr">
        <is>
          <t>9734</t>
        </is>
      </c>
      <c r="C4885" t="inlineStr">
        <is>
          <t>mv_f0_lv571_f1_l0_ls</t>
        </is>
      </c>
      <c r="D4885" t="n">
        <v>2</v>
      </c>
      <c r="E4885" t="n">
        <v>1.644528081033068</v>
      </c>
      <c r="F4885" t="n">
        <v>-1.644528081033068</v>
      </c>
      <c r="G4885" t="n">
        <v>1.649296786971897</v>
      </c>
    </row>
    <row r="4886">
      <c r="A4886" t="inlineStr">
        <is>
          <t>mv_f0_lv107_f0_l20_ls</t>
        </is>
      </c>
      <c r="B4886" t="inlineStr">
        <is>
          <t>4606</t>
        </is>
      </c>
      <c r="C4886" t="inlineStr">
        <is>
          <t>mv_f0_lv107_f0_l20_ls</t>
        </is>
      </c>
      <c r="D4886" t="n">
        <v>2</v>
      </c>
      <c r="E4886" t="n">
        <v>1.643705225570578</v>
      </c>
      <c r="F4886" t="n">
        <v>-1.643705225570578</v>
      </c>
      <c r="G4886" t="n">
        <v>1.700092639131682</v>
      </c>
    </row>
    <row r="4887">
      <c r="A4887" t="inlineStr">
        <is>
          <t>mv_f0_lv261_f0_l6_ls</t>
        </is>
      </c>
      <c r="B4887" t="inlineStr">
        <is>
          <t>6088</t>
        </is>
      </c>
      <c r="C4887" t="inlineStr">
        <is>
          <t>mv_f0_lv261_f0_l6_ls</t>
        </is>
      </c>
      <c r="D4887" t="n">
        <v>2</v>
      </c>
      <c r="E4887" t="n">
        <v>1.643586211408012</v>
      </c>
      <c r="F4887" t="n">
        <v>-1.643586211408012</v>
      </c>
      <c r="G4887" t="n">
        <v>1.651479019878845</v>
      </c>
    </row>
    <row r="4888">
      <c r="A4888" t="inlineStr">
        <is>
          <t>mv_f0_lv386_f0_l18_ls</t>
        </is>
      </c>
      <c r="B4888" t="inlineStr">
        <is>
          <t>7410</t>
        </is>
      </c>
      <c r="C4888" t="inlineStr">
        <is>
          <t>mv_f0_lv386_f0_l18_ls</t>
        </is>
      </c>
      <c r="D4888" t="n">
        <v>2</v>
      </c>
      <c r="E4888" t="n">
        <v>1.637761610923688</v>
      </c>
      <c r="F4888" t="n">
        <v>-1.637761610923688</v>
      </c>
      <c r="G4888" t="n">
        <v>1.64254844484214</v>
      </c>
    </row>
    <row r="4889">
      <c r="A4889" t="inlineStr">
        <is>
          <t>mv_f0_lv48_f0_l7_ls</t>
        </is>
      </c>
      <c r="B4889" t="inlineStr">
        <is>
          <t>3904</t>
        </is>
      </c>
      <c r="C4889" t="inlineStr">
        <is>
          <t>mv_f0_lv48_f0_l7_ls</t>
        </is>
      </c>
      <c r="D4889" t="n">
        <v>2</v>
      </c>
      <c r="E4889" t="n">
        <v>1.635863131080927</v>
      </c>
      <c r="F4889" t="n">
        <v>-1.635863131080927</v>
      </c>
      <c r="G4889" t="n">
        <v>1.685489662236163</v>
      </c>
    </row>
    <row r="4890">
      <c r="A4890" t="inlineStr">
        <is>
          <t>mv_f0_lv457_f0_l13_ls</t>
        </is>
      </c>
      <c r="B4890" t="inlineStr">
        <is>
          <t>8466</t>
        </is>
      </c>
      <c r="C4890" t="inlineStr">
        <is>
          <t>mv_f0_lv457_f0_l13_ls</t>
        </is>
      </c>
      <c r="D4890" t="n">
        <v>2</v>
      </c>
      <c r="E4890" t="n">
        <v>1.63442367393418</v>
      </c>
      <c r="F4890" t="n">
        <v>-1.63442367393418</v>
      </c>
      <c r="G4890" t="n">
        <v>1.827431311027408</v>
      </c>
    </row>
    <row r="4891">
      <c r="A4891" t="inlineStr">
        <is>
          <t>mv_f0_lv439_f0_l23_ls</t>
        </is>
      </c>
      <c r="B4891" t="inlineStr">
        <is>
          <t>8074</t>
        </is>
      </c>
      <c r="C4891" t="inlineStr">
        <is>
          <t>mv_f0_lv439_f0_l23_ls</t>
        </is>
      </c>
      <c r="D4891" t="n">
        <v>2</v>
      </c>
      <c r="E4891" t="n">
        <v>1.632033908129837</v>
      </c>
      <c r="F4891" t="n">
        <v>-1.632033908129837</v>
      </c>
      <c r="G4891" t="n">
        <v>1.825933352488292</v>
      </c>
    </row>
    <row r="4892">
      <c r="A4892" t="inlineStr">
        <is>
          <t>mv_f0_lv518_f0_l15_ls</t>
        </is>
      </c>
      <c r="B4892" t="inlineStr">
        <is>
          <t>9156</t>
        </is>
      </c>
      <c r="C4892" t="inlineStr">
        <is>
          <t>mv_f0_lv518_f0_l15_ls</t>
        </is>
      </c>
      <c r="D4892" t="n">
        <v>2</v>
      </c>
      <c r="E4892" t="n">
        <v>1.628724198314719</v>
      </c>
      <c r="F4892" t="n">
        <v>-1.628724198314719</v>
      </c>
      <c r="G4892" t="n">
        <v>1.663591310298571</v>
      </c>
    </row>
    <row r="4893">
      <c r="A4893" t="inlineStr">
        <is>
          <t>mv_f0_lv571_f0_l35_ls</t>
        </is>
      </c>
      <c r="B4893" t="inlineStr">
        <is>
          <t>9724</t>
        </is>
      </c>
      <c r="C4893" t="inlineStr">
        <is>
          <t>mv_f0_lv571_f0_l35_ls</t>
        </is>
      </c>
      <c r="D4893" t="n">
        <v>2</v>
      </c>
      <c r="E4893" t="n">
        <v>1.62840922322171</v>
      </c>
      <c r="F4893" t="n">
        <v>-1.62840922322171</v>
      </c>
      <c r="G4893" t="n">
        <v>1.831175185596965</v>
      </c>
    </row>
    <row r="4894">
      <c r="A4894" t="inlineStr">
        <is>
          <t>mv_f0_lv528_f0_l3_ls</t>
        </is>
      </c>
      <c r="B4894" t="inlineStr">
        <is>
          <t>9376</t>
        </is>
      </c>
      <c r="C4894" t="inlineStr">
        <is>
          <t>mv_f0_lv528_f0_l3_ls</t>
        </is>
      </c>
      <c r="D4894" t="n">
        <v>2</v>
      </c>
      <c r="E4894" t="n">
        <v>1.628365096773922</v>
      </c>
      <c r="F4894" t="n">
        <v>-1.628365096773922</v>
      </c>
      <c r="G4894" t="n">
        <v>1.678627514445823</v>
      </c>
    </row>
    <row r="4895">
      <c r="A4895" t="inlineStr">
        <is>
          <t>mv_f0_lv584_f0_l22_ls</t>
        </is>
      </c>
      <c r="B4895" t="inlineStr">
        <is>
          <t>9888</t>
        </is>
      </c>
      <c r="C4895" t="inlineStr">
        <is>
          <t>mv_f0_lv584_f0_l22_ls</t>
        </is>
      </c>
      <c r="D4895" t="n">
        <v>2</v>
      </c>
      <c r="E4895" t="n">
        <v>1.62204631583537</v>
      </c>
      <c r="F4895" t="n">
        <v>-1.62204631583537</v>
      </c>
      <c r="G4895" t="n">
        <v>1.656816683086625</v>
      </c>
    </row>
    <row r="4896">
      <c r="A4896" t="inlineStr">
        <is>
          <t>mv_f0_lv356_f0_l3_ls</t>
        </is>
      </c>
      <c r="B4896" t="inlineStr">
        <is>
          <t>7018</t>
        </is>
      </c>
      <c r="C4896" t="inlineStr">
        <is>
          <t>mv_f0_lv356_f0_l3_ls</t>
        </is>
      </c>
      <c r="D4896" t="n">
        <v>2</v>
      </c>
      <c r="E4896" t="n">
        <v>1.620235960753796</v>
      </c>
      <c r="F4896" t="n">
        <v>-1.620235960753796</v>
      </c>
      <c r="G4896" t="n">
        <v>1.813691540131006</v>
      </c>
    </row>
    <row r="4897">
      <c r="A4897" t="inlineStr">
        <is>
          <t>mv_f0_lv83_f0_l3_ls</t>
        </is>
      </c>
      <c r="B4897" t="inlineStr">
        <is>
          <t>4190</t>
        </is>
      </c>
      <c r="C4897" t="inlineStr">
        <is>
          <t>mv_f0_lv83_f0_l3_ls</t>
        </is>
      </c>
      <c r="D4897" t="n">
        <v>2</v>
      </c>
      <c r="E4897" t="n">
        <v>1.619895882146641</v>
      </c>
      <c r="F4897" t="n">
        <v>-1.619895882146641</v>
      </c>
      <c r="G4897" t="n">
        <v>1.817031815705109</v>
      </c>
    </row>
    <row r="4898">
      <c r="A4898" t="inlineStr">
        <is>
          <t>mv_f0_lv226_f0_l19_ls</t>
        </is>
      </c>
      <c r="B4898" t="inlineStr">
        <is>
          <t>5484</t>
        </is>
      </c>
      <c r="C4898" t="inlineStr">
        <is>
          <t>mv_f0_lv226_f0_l19_ls</t>
        </is>
      </c>
      <c r="D4898" t="n">
        <v>2</v>
      </c>
      <c r="E4898" t="n">
        <v>1.619861017507828</v>
      </c>
      <c r="F4898" t="n">
        <v>-1.619861017507828</v>
      </c>
      <c r="G4898" t="n">
        <v>1.668251256863065</v>
      </c>
    </row>
    <row r="4899">
      <c r="A4899" t="inlineStr">
        <is>
          <t>mv_f0_lv471_f0_l11_ls</t>
        </is>
      </c>
      <c r="B4899" t="inlineStr">
        <is>
          <t>8676</t>
        </is>
      </c>
      <c r="C4899" t="inlineStr">
        <is>
          <t>mv_f0_lv471_f0_l11_ls</t>
        </is>
      </c>
      <c r="D4899" t="n">
        <v>2</v>
      </c>
      <c r="E4899" t="n">
        <v>1.618549472409276</v>
      </c>
      <c r="F4899" t="n">
        <v>-1.618549472409276</v>
      </c>
      <c r="G4899" t="n">
        <v>1.813467257179009</v>
      </c>
    </row>
    <row r="4900">
      <c r="A4900" t="inlineStr">
        <is>
          <t>mv_f0_lv140_f0_l0_ls</t>
        </is>
      </c>
      <c r="B4900" t="inlineStr">
        <is>
          <t>4794</t>
        </is>
      </c>
      <c r="C4900" t="inlineStr">
        <is>
          <t>mv_f0_lv140_f0_l0_ls</t>
        </is>
      </c>
      <c r="D4900" t="n">
        <v>2</v>
      </c>
      <c r="E4900" t="n">
        <v>1.617980867801596</v>
      </c>
      <c r="F4900" t="n">
        <v>-1.617980867801596</v>
      </c>
      <c r="G4900" t="n">
        <v>1.668074791254504</v>
      </c>
    </row>
    <row r="4901">
      <c r="A4901" t="inlineStr">
        <is>
          <t>mv_f0_lv517_f0_l18_ls</t>
        </is>
      </c>
      <c r="B4901" t="inlineStr">
        <is>
          <t>9106</t>
        </is>
      </c>
      <c r="C4901" t="inlineStr">
        <is>
          <t>mv_f0_lv517_f0_l18_ls</t>
        </is>
      </c>
      <c r="D4901" t="n">
        <v>2</v>
      </c>
      <c r="E4901" t="n">
        <v>1.61599954379159</v>
      </c>
      <c r="F4901" t="n">
        <v>-1.61599954379159</v>
      </c>
      <c r="G4901" t="n">
        <v>1.807592623555569</v>
      </c>
    </row>
    <row r="4902">
      <c r="A4902" t="inlineStr">
        <is>
          <t>mv_f0_lv74_f0_l4_ls</t>
        </is>
      </c>
      <c r="B4902" t="inlineStr">
        <is>
          <t>4130</t>
        </is>
      </c>
      <c r="C4902" t="inlineStr">
        <is>
          <t>mv_f0_lv74_f0_l4_ls</t>
        </is>
      </c>
      <c r="D4902" t="n">
        <v>2</v>
      </c>
      <c r="E4902" t="n">
        <v>1.615684703790437</v>
      </c>
      <c r="F4902" t="n">
        <v>-1.615684703790437</v>
      </c>
      <c r="G4902" t="n">
        <v>1.806234104465238</v>
      </c>
    </row>
    <row r="4903">
      <c r="A4903" t="inlineStr">
        <is>
          <t>mv_f0_lv438_f0_l2_ls</t>
        </is>
      </c>
      <c r="B4903" t="inlineStr">
        <is>
          <t>7948</t>
        </is>
      </c>
      <c r="C4903" t="inlineStr">
        <is>
          <t>mv_f0_lv438_f0_l2_ls</t>
        </is>
      </c>
      <c r="D4903" t="n">
        <v>2</v>
      </c>
      <c r="E4903" t="n">
        <v>1.614529008000418</v>
      </c>
      <c r="F4903" t="n">
        <v>-1.614529008000418</v>
      </c>
      <c r="G4903" t="n">
        <v>1.807960271817179</v>
      </c>
    </row>
    <row r="4904">
      <c r="A4904" t="inlineStr">
        <is>
          <t>mv_f0_lv244_f0_l11_ls</t>
        </is>
      </c>
      <c r="B4904" t="inlineStr">
        <is>
          <t>5796</t>
        </is>
      </c>
      <c r="C4904" t="inlineStr">
        <is>
          <t>mv_f0_lv244_f0_l11_ls</t>
        </is>
      </c>
      <c r="D4904" t="n">
        <v>2</v>
      </c>
      <c r="E4904" t="n">
        <v>1.613651737862797</v>
      </c>
      <c r="F4904" t="n">
        <v>-1.613651737862797</v>
      </c>
      <c r="G4904" t="n">
        <v>1.646619125937623</v>
      </c>
    </row>
    <row r="4905">
      <c r="A4905" t="inlineStr">
        <is>
          <t>mv_f0_lv419_f0_l0_ls</t>
        </is>
      </c>
      <c r="B4905" t="inlineStr">
        <is>
          <t>7812</t>
        </is>
      </c>
      <c r="C4905" t="inlineStr">
        <is>
          <t>mv_f0_lv419_f0_l0_ls</t>
        </is>
      </c>
      <c r="D4905" t="n">
        <v>2</v>
      </c>
      <c r="E4905" t="n">
        <v>1.613318257572009</v>
      </c>
      <c r="F4905" t="n">
        <v>-1.613318257572009</v>
      </c>
      <c r="G4905" t="n">
        <v>1.615138918265646</v>
      </c>
    </row>
    <row r="4906">
      <c r="A4906" t="inlineStr">
        <is>
          <t>mv_f0_lv124_f0_l0_ls</t>
        </is>
      </c>
      <c r="B4906" t="inlineStr">
        <is>
          <t>4688</t>
        </is>
      </c>
      <c r="C4906" t="inlineStr">
        <is>
          <t>mv_f0_lv124_f0_l0_ls</t>
        </is>
      </c>
      <c r="D4906" t="n">
        <v>2</v>
      </c>
      <c r="E4906" t="n">
        <v>1.611098210460092</v>
      </c>
      <c r="F4906" t="n">
        <v>-1.611098210460092</v>
      </c>
      <c r="G4906" t="n">
        <v>1.619742710297874</v>
      </c>
    </row>
    <row r="4907">
      <c r="A4907" t="inlineStr">
        <is>
          <t>mv_f0_lv159_f0_l4_ls</t>
        </is>
      </c>
      <c r="B4907" t="inlineStr">
        <is>
          <t>5028</t>
        </is>
      </c>
      <c r="C4907" t="inlineStr">
        <is>
          <t>mv_f0_lv159_f0_l4_ls</t>
        </is>
      </c>
      <c r="D4907" t="n">
        <v>2</v>
      </c>
      <c r="E4907" t="n">
        <v>1.609706767739358</v>
      </c>
      <c r="F4907" t="n">
        <v>-1.609706767739358</v>
      </c>
      <c r="G4907" t="n">
        <v>1.801787091025278</v>
      </c>
    </row>
    <row r="4908">
      <c r="A4908" t="inlineStr">
        <is>
          <t>mv_f0_lv287_f0_l26_ls</t>
        </is>
      </c>
      <c r="B4908" t="inlineStr">
        <is>
          <t>6560</t>
        </is>
      </c>
      <c r="C4908" t="inlineStr">
        <is>
          <t>mv_f0_lv287_f0_l26_ls</t>
        </is>
      </c>
      <c r="D4908" t="n">
        <v>2</v>
      </c>
      <c r="E4908" t="n">
        <v>1.609485934330063</v>
      </c>
      <c r="F4908" t="n">
        <v>-1.609485934330063</v>
      </c>
      <c r="G4908" t="n">
        <v>1.631917009023672</v>
      </c>
    </row>
    <row r="4909">
      <c r="A4909" t="inlineStr">
        <is>
          <t>mv_f0_lv599_f0_l0</t>
        </is>
      </c>
      <c r="B4909" t="inlineStr">
        <is>
          <t>10019</t>
        </is>
      </c>
      <c r="C4909" t="inlineStr">
        <is>
          <t>mv_f0_lv599_f0_l0</t>
        </is>
      </c>
      <c r="D4909" t="n">
        <v>2</v>
      </c>
      <c r="E4909" t="n">
        <v>1.609406057874069</v>
      </c>
      <c r="F4909" t="n">
        <v>-1.609406057874069</v>
      </c>
      <c r="G4909" t="n">
        <v>1.77965459935422</v>
      </c>
    </row>
    <row r="4910">
      <c r="A4910" t="inlineStr">
        <is>
          <t>mv_f0_lv597_f0_l0_ls</t>
        </is>
      </c>
      <c r="B4910" t="inlineStr">
        <is>
          <t>10010</t>
        </is>
      </c>
      <c r="C4910" t="inlineStr">
        <is>
          <t>mv_f0_lv597_f0_l0_ls</t>
        </is>
      </c>
      <c r="D4910" t="n">
        <v>2</v>
      </c>
      <c r="E4910" t="n">
        <v>1.60901051741856</v>
      </c>
      <c r="F4910" t="n">
        <v>-1.60901051741856</v>
      </c>
      <c r="G4910" t="n">
        <v>1.799341203641437</v>
      </c>
    </row>
    <row r="4911">
      <c r="A4911" t="inlineStr">
        <is>
          <t>mv_f0_lv63_f0_l0</t>
        </is>
      </c>
      <c r="B4911" t="inlineStr">
        <is>
          <t>4085</t>
        </is>
      </c>
      <c r="C4911" t="inlineStr">
        <is>
          <t>mv_f0_lv63_f0_l0</t>
        </is>
      </c>
      <c r="D4911" t="n">
        <v>2</v>
      </c>
      <c r="E4911" t="n">
        <v>1.60750966053322</v>
      </c>
      <c r="F4911" t="n">
        <v>-1.60750966053322</v>
      </c>
      <c r="G4911" t="n">
        <v>1.708091955574947</v>
      </c>
    </row>
    <row r="4912">
      <c r="A4912" t="inlineStr">
        <is>
          <t>mv_f0_lv261_f1_l35</t>
        </is>
      </c>
      <c r="B4912" t="inlineStr">
        <is>
          <t>6225</t>
        </is>
      </c>
      <c r="C4912" t="inlineStr">
        <is>
          <t>mv_f0_lv261_f1_l35</t>
        </is>
      </c>
      <c r="D4912" t="n">
        <v>2</v>
      </c>
      <c r="E4912" t="n">
        <v>1.606667767139508</v>
      </c>
      <c r="F4912" t="n">
        <v>-1.606667767139508</v>
      </c>
      <c r="G4912" t="n">
        <v>2.152069825088312</v>
      </c>
    </row>
    <row r="4913">
      <c r="A4913" t="inlineStr">
        <is>
          <t>mv_f0_lv529_f0_l0_ls</t>
        </is>
      </c>
      <c r="B4913" t="inlineStr">
        <is>
          <t>9394</t>
        </is>
      </c>
      <c r="C4913" t="inlineStr">
        <is>
          <t>mv_f0_lv529_f0_l0_ls</t>
        </is>
      </c>
      <c r="D4913" t="n">
        <v>2</v>
      </c>
      <c r="E4913" t="n">
        <v>1.601028812901054</v>
      </c>
      <c r="F4913" t="n">
        <v>-1.601028812901054</v>
      </c>
      <c r="G4913" t="n">
        <v>1.607619361503679</v>
      </c>
    </row>
    <row r="4914">
      <c r="A4914" t="inlineStr">
        <is>
          <t>mv_f0_lv167_f0_l1_ls</t>
        </is>
      </c>
      <c r="B4914" t="inlineStr">
        <is>
          <t>5064</t>
        </is>
      </c>
      <c r="C4914" t="inlineStr">
        <is>
          <t>mv_f0_lv167_f0_l1_ls</t>
        </is>
      </c>
      <c r="D4914" t="n">
        <v>2</v>
      </c>
      <c r="E4914" t="n">
        <v>1.59901482771233</v>
      </c>
      <c r="F4914" t="n">
        <v>-1.59901482771233</v>
      </c>
      <c r="G4914" t="n">
        <v>1.622619120685279</v>
      </c>
    </row>
    <row r="4915">
      <c r="A4915" t="inlineStr">
        <is>
          <t>mv_f0_lv48_f0_l38_ls</t>
        </is>
      </c>
      <c r="B4915" t="inlineStr">
        <is>
          <t>3966</t>
        </is>
      </c>
      <c r="C4915" t="inlineStr">
        <is>
          <t>mv_f0_lv48_f0_l38_ls</t>
        </is>
      </c>
      <c r="D4915" t="n">
        <v>2</v>
      </c>
      <c r="E4915" t="n">
        <v>1.598650252168499</v>
      </c>
      <c r="F4915" t="n">
        <v>-1.598650252168499</v>
      </c>
      <c r="G4915" t="n">
        <v>1.623135743298249</v>
      </c>
    </row>
    <row r="4916">
      <c r="A4916" t="inlineStr">
        <is>
          <t>mv_f0_lv466_f0_l1</t>
        </is>
      </c>
      <c r="B4916" t="inlineStr">
        <is>
          <t>8633</t>
        </is>
      </c>
      <c r="C4916" t="inlineStr">
        <is>
          <t>mv_f0_lv466_f0_l1</t>
        </is>
      </c>
      <c r="D4916" t="n">
        <v>2</v>
      </c>
      <c r="E4916" t="n">
        <v>1.594862472742552</v>
      </c>
      <c r="F4916" t="n">
        <v>-1.594862472742552</v>
      </c>
      <c r="G4916" t="n">
        <v>2.140486759245231</v>
      </c>
    </row>
    <row r="4917">
      <c r="A4917" t="inlineStr">
        <is>
          <t>mv_f0_lv251_f0_l2_ls</t>
        </is>
      </c>
      <c r="B4917" t="inlineStr">
        <is>
          <t>6042</t>
        </is>
      </c>
      <c r="C4917" t="inlineStr">
        <is>
          <t>mv_f0_lv251_f0_l2_ls</t>
        </is>
      </c>
      <c r="D4917" t="n">
        <v>2</v>
      </c>
      <c r="E4917" t="n">
        <v>1.594178821140087</v>
      </c>
      <c r="F4917" t="n">
        <v>-1.594178821140087</v>
      </c>
      <c r="G4917" t="n">
        <v>1.786255191097148</v>
      </c>
    </row>
    <row r="4918">
      <c r="A4918" t="inlineStr">
        <is>
          <t>mv_f0_lv333_f0_l17_ls</t>
        </is>
      </c>
      <c r="B4918" t="inlineStr">
        <is>
          <t>6868</t>
        </is>
      </c>
      <c r="C4918" t="inlineStr">
        <is>
          <t>mv_f0_lv333_f0_l17_ls</t>
        </is>
      </c>
      <c r="D4918" t="n">
        <v>2</v>
      </c>
      <c r="E4918" t="n">
        <v>1.593677946753938</v>
      </c>
      <c r="F4918" t="n">
        <v>-1.593677946753938</v>
      </c>
      <c r="G4918" t="n">
        <v>1.619192475276484</v>
      </c>
    </row>
    <row r="4919">
      <c r="A4919" t="inlineStr">
        <is>
          <t>mv_f0_lv107_f0_l9_ls</t>
        </is>
      </c>
      <c r="B4919" t="inlineStr">
        <is>
          <t>4584</t>
        </is>
      </c>
      <c r="C4919" t="inlineStr">
        <is>
          <t>mv_f0_lv107_f0_l9_ls</t>
        </is>
      </c>
      <c r="D4919" t="n">
        <v>2</v>
      </c>
      <c r="E4919" t="n">
        <v>1.592853334097579</v>
      </c>
      <c r="F4919" t="n">
        <v>-1.592853334097579</v>
      </c>
      <c r="G4919" t="n">
        <v>1.632261137012949</v>
      </c>
    </row>
    <row r="4920">
      <c r="A4920" t="inlineStr">
        <is>
          <t>mv_f0_lv200_f0_l0_ls</t>
        </is>
      </c>
      <c r="B4920" t="inlineStr">
        <is>
          <t>5284</t>
        </is>
      </c>
      <c r="C4920" t="inlineStr">
        <is>
          <t>mv_f0_lv200_f0_l0_ls</t>
        </is>
      </c>
      <c r="D4920" t="n">
        <v>2</v>
      </c>
      <c r="E4920" t="n">
        <v>1.591891527834587</v>
      </c>
      <c r="F4920" t="n">
        <v>-1.591891527834587</v>
      </c>
      <c r="G4920" t="n">
        <v>1.626423609151154</v>
      </c>
    </row>
    <row r="4921">
      <c r="A4921" t="inlineStr">
        <is>
          <t>mv_f0_lv314_f0_l0_ls</t>
        </is>
      </c>
      <c r="B4921" t="inlineStr">
        <is>
          <t>6726</t>
        </is>
      </c>
      <c r="C4921" t="inlineStr">
        <is>
          <t>mv_f0_lv314_f0_l0_ls</t>
        </is>
      </c>
      <c r="D4921" t="n">
        <v>2</v>
      </c>
      <c r="E4921" t="n">
        <v>1.589870859015057</v>
      </c>
      <c r="F4921" t="n">
        <v>-1.589870859015057</v>
      </c>
      <c r="G4921" t="n">
        <v>1.598982999446372</v>
      </c>
    </row>
    <row r="4922">
      <c r="A4922" t="inlineStr">
        <is>
          <t>mv_f0_lv187_f0_l19_ls</t>
        </is>
      </c>
      <c r="B4922" t="inlineStr">
        <is>
          <t>5182</t>
        </is>
      </c>
      <c r="C4922" t="inlineStr">
        <is>
          <t>mv_f0_lv187_f0_l19_ls</t>
        </is>
      </c>
      <c r="D4922" t="n">
        <v>2</v>
      </c>
      <c r="E4922" t="n">
        <v>1.587565055308052</v>
      </c>
      <c r="F4922" t="n">
        <v>-1.587565055308052</v>
      </c>
      <c r="G4922" t="n">
        <v>1.597592314906934</v>
      </c>
    </row>
    <row r="4923">
      <c r="A4923" t="inlineStr">
        <is>
          <t>mv_f0_lv518_f0_l5_ls</t>
        </is>
      </c>
      <c r="B4923" t="inlineStr">
        <is>
          <t>9136</t>
        </is>
      </c>
      <c r="C4923" t="inlineStr">
        <is>
          <t>mv_f0_lv518_f0_l5_ls</t>
        </is>
      </c>
      <c r="D4923" t="n">
        <v>2</v>
      </c>
      <c r="E4923" t="n">
        <v>1.585956255071524</v>
      </c>
      <c r="F4923" t="n">
        <v>-1.585956255071524</v>
      </c>
      <c r="G4923" t="n">
        <v>1.664172334855483</v>
      </c>
    </row>
    <row r="4924">
      <c r="A4924" t="inlineStr">
        <is>
          <t>mv_f0_lv262_f0_l12_ls</t>
        </is>
      </c>
      <c r="B4924" t="inlineStr">
        <is>
          <t>6252</t>
        </is>
      </c>
      <c r="C4924" t="inlineStr">
        <is>
          <t>mv_f0_lv262_f0_l12_ls</t>
        </is>
      </c>
      <c r="D4924" t="n">
        <v>2</v>
      </c>
      <c r="E4924" t="n">
        <v>1.585625884181766</v>
      </c>
      <c r="F4924" t="n">
        <v>-1.585625884181766</v>
      </c>
      <c r="G4924" t="n">
        <v>1.608517551791487</v>
      </c>
    </row>
    <row r="4925">
      <c r="A4925" t="inlineStr">
        <is>
          <t>mv_f0_lv624_f0_l19_ls</t>
        </is>
      </c>
      <c r="B4925" t="inlineStr">
        <is>
          <t>10188</t>
        </is>
      </c>
      <c r="C4925" t="inlineStr">
        <is>
          <t>mv_f0_lv624_f0_l19_ls</t>
        </is>
      </c>
      <c r="D4925" t="n">
        <v>2</v>
      </c>
      <c r="E4925" t="n">
        <v>1.584725951446056</v>
      </c>
      <c r="F4925" t="n">
        <v>-1.584725951446056</v>
      </c>
      <c r="G4925" t="n">
        <v>1.591755678368821</v>
      </c>
    </row>
    <row r="4926">
      <c r="A4926" t="inlineStr">
        <is>
          <t>mv_f0_lv496_f0_l0</t>
        </is>
      </c>
      <c r="B4926" t="inlineStr">
        <is>
          <t>8921</t>
        </is>
      </c>
      <c r="C4926" t="inlineStr">
        <is>
          <t>mv_f0_lv496_f0_l0</t>
        </is>
      </c>
      <c r="D4926" t="n">
        <v>2</v>
      </c>
      <c r="E4926" t="n">
        <v>1.583176549947172</v>
      </c>
      <c r="F4926" t="n">
        <v>-1.583176549947172</v>
      </c>
      <c r="G4926" t="n">
        <v>1.632642194784911</v>
      </c>
    </row>
    <row r="4927">
      <c r="A4927" t="inlineStr">
        <is>
          <t>mv_f0_lv3_f0_l0</t>
        </is>
      </c>
      <c r="B4927" t="inlineStr">
        <is>
          <t>3617</t>
        </is>
      </c>
      <c r="C4927" t="inlineStr">
        <is>
          <t>mv_f0_lv3_f0_l0</t>
        </is>
      </c>
      <c r="D4927" t="n">
        <v>2</v>
      </c>
      <c r="E4927" t="n">
        <v>1.582187039797756</v>
      </c>
      <c r="F4927" t="n">
        <v>-1.582187039797756</v>
      </c>
      <c r="G4927" t="n">
        <v>1.619134294867524</v>
      </c>
    </row>
    <row r="4928">
      <c r="A4928" t="inlineStr">
        <is>
          <t>mv_f0_lv219_f0_l1</t>
        </is>
      </c>
      <c r="B4928" t="inlineStr">
        <is>
          <t>5423</t>
        </is>
      </c>
      <c r="C4928" t="inlineStr">
        <is>
          <t>mv_f0_lv219_f0_l1</t>
        </is>
      </c>
      <c r="D4928" t="n">
        <v>2</v>
      </c>
      <c r="E4928" t="n">
        <v>1.580831122606209</v>
      </c>
      <c r="F4928" t="n">
        <v>-1.580831122606209</v>
      </c>
      <c r="G4928" t="n">
        <v>1.786906446801809</v>
      </c>
    </row>
    <row r="4929">
      <c r="A4929" t="inlineStr">
        <is>
          <t>mv_f0_lv688_f0_l0_ls</t>
        </is>
      </c>
      <c r="B4929" t="inlineStr">
        <is>
          <t>10808</t>
        </is>
      </c>
      <c r="C4929" t="inlineStr">
        <is>
          <t>mv_f0_lv688_f0_l0_ls</t>
        </is>
      </c>
      <c r="D4929" t="n">
        <v>2</v>
      </c>
      <c r="E4929" t="n">
        <v>1.579774975407199</v>
      </c>
      <c r="F4929" t="n">
        <v>-1.579774975407199</v>
      </c>
      <c r="G4929" t="n">
        <v>2.313342517100627</v>
      </c>
    </row>
    <row r="4930">
      <c r="A4930" t="inlineStr">
        <is>
          <t>mv_f0_lv455_f0_l37_ls</t>
        </is>
      </c>
      <c r="B4930" t="inlineStr">
        <is>
          <t>8394</t>
        </is>
      </c>
      <c r="C4930" t="inlineStr">
        <is>
          <t>mv_f0_lv455_f0_l37_ls</t>
        </is>
      </c>
      <c r="D4930" t="n">
        <v>2</v>
      </c>
      <c r="E4930" t="n">
        <v>1.579565909951947</v>
      </c>
      <c r="F4930" t="n">
        <v>-1.579565909951947</v>
      </c>
      <c r="G4930" t="n">
        <v>1.583127670213068</v>
      </c>
    </row>
    <row r="4931">
      <c r="A4931" t="inlineStr">
        <is>
          <t>mv_f0_lv522_f0_l15_ls</t>
        </is>
      </c>
      <c r="B4931" t="inlineStr">
        <is>
          <t>9294</t>
        </is>
      </c>
      <c r="C4931" t="inlineStr">
        <is>
          <t>mv_f0_lv522_f0_l15_ls</t>
        </is>
      </c>
      <c r="D4931" t="n">
        <v>2</v>
      </c>
      <c r="E4931" t="n">
        <v>1.578774792326655</v>
      </c>
      <c r="F4931" t="n">
        <v>-1.578774792326655</v>
      </c>
      <c r="G4931" t="n">
        <v>1.582861465490329</v>
      </c>
    </row>
    <row r="4932">
      <c r="A4932" t="inlineStr">
        <is>
          <t>mv_f0_lv386_f0_l7_ls</t>
        </is>
      </c>
      <c r="B4932" t="inlineStr">
        <is>
          <t>7388</t>
        </is>
      </c>
      <c r="C4932" t="inlineStr">
        <is>
          <t>mv_f0_lv386_f0_l7_ls</t>
        </is>
      </c>
      <c r="D4932" t="n">
        <v>2</v>
      </c>
      <c r="E4932" t="n">
        <v>1.576456687346508</v>
      </c>
      <c r="F4932" t="n">
        <v>-1.576456687346508</v>
      </c>
      <c r="G4932" t="n">
        <v>1.599737147559037</v>
      </c>
    </row>
    <row r="4933">
      <c r="A4933" t="inlineStr">
        <is>
          <t>mv_f0_lv226_f0_l6_ls</t>
        </is>
      </c>
      <c r="B4933" t="inlineStr">
        <is>
          <t>5458</t>
        </is>
      </c>
      <c r="C4933" t="inlineStr">
        <is>
          <t>mv_f0_lv226_f0_l6_ls</t>
        </is>
      </c>
      <c r="D4933" t="n">
        <v>2</v>
      </c>
      <c r="E4933" t="n">
        <v>1.575339297326444</v>
      </c>
      <c r="F4933" t="n">
        <v>-1.575339297326444</v>
      </c>
      <c r="G4933" t="n">
        <v>1.612092130936508</v>
      </c>
    </row>
    <row r="4934">
      <c r="A4934" t="inlineStr">
        <is>
          <t>mv_f0_lv491_f0_l1_ls</t>
        </is>
      </c>
      <c r="B4934" t="inlineStr">
        <is>
          <t>8860</t>
        </is>
      </c>
      <c r="C4934" t="inlineStr">
        <is>
          <t>mv_f0_lv491_f0_l1_ls</t>
        </is>
      </c>
      <c r="D4934" t="n">
        <v>2</v>
      </c>
      <c r="E4934" t="n">
        <v>1.574415966074639</v>
      </c>
      <c r="F4934" t="n">
        <v>-1.574415966074639</v>
      </c>
      <c r="G4934" t="n">
        <v>1.598202943466039</v>
      </c>
    </row>
    <row r="4935">
      <c r="A4935" t="inlineStr">
        <is>
          <t>mv_f0_lv629_f0_l0_ls</t>
        </is>
      </c>
      <c r="B4935" t="inlineStr">
        <is>
          <t>10218</t>
        </is>
      </c>
      <c r="C4935" t="inlineStr">
        <is>
          <t>mv_f0_lv629_f0_l0_ls</t>
        </is>
      </c>
      <c r="D4935" t="n">
        <v>2</v>
      </c>
      <c r="E4935" t="n">
        <v>1.57430347250849</v>
      </c>
      <c r="F4935" t="n">
        <v>-1.57430347250849</v>
      </c>
      <c r="G4935" t="n">
        <v>1.587000817642586</v>
      </c>
    </row>
    <row r="4936">
      <c r="A4936" t="inlineStr">
        <is>
          <t>mv_f0_lv571_f0_l12_ls</t>
        </is>
      </c>
      <c r="B4936" t="inlineStr">
        <is>
          <t>9678</t>
        </is>
      </c>
      <c r="C4936" t="inlineStr">
        <is>
          <t>mv_f0_lv571_f0_l12_ls</t>
        </is>
      </c>
      <c r="D4936" t="n">
        <v>2</v>
      </c>
      <c r="E4936" t="n">
        <v>1.571360405142224</v>
      </c>
      <c r="F4936" t="n">
        <v>-1.571360405142224</v>
      </c>
      <c r="G4936" t="n">
        <v>1.576161308809449</v>
      </c>
    </row>
    <row r="4937">
      <c r="A4937" t="inlineStr">
        <is>
          <t>mv_f0_lv504_f0_l2_ls</t>
        </is>
      </c>
      <c r="B4937" t="inlineStr">
        <is>
          <t>8968</t>
        </is>
      </c>
      <c r="C4937" t="inlineStr">
        <is>
          <t>mv_f0_lv504_f0_l2_ls</t>
        </is>
      </c>
      <c r="D4937" t="n">
        <v>2</v>
      </c>
      <c r="E4937" t="n">
        <v>1.568279562992817</v>
      </c>
      <c r="F4937" t="n">
        <v>-1.568279562992817</v>
      </c>
      <c r="G4937" t="n">
        <v>1.572737148574898</v>
      </c>
    </row>
    <row r="4938">
      <c r="A4938" t="inlineStr">
        <is>
          <t>mv_f0_lv406_f0_l39</t>
        </is>
      </c>
      <c r="B4938" t="inlineStr">
        <is>
          <t>7699</t>
        </is>
      </c>
      <c r="C4938" t="inlineStr">
        <is>
          <t>mv_f0_lv406_f0_l39</t>
        </is>
      </c>
      <c r="D4938" t="n">
        <v>2</v>
      </c>
      <c r="E4938" t="n">
        <v>1.566885994837868</v>
      </c>
      <c r="F4938" t="n">
        <v>-1.566885994837868</v>
      </c>
      <c r="G4938" t="n">
        <v>2.102473929753956</v>
      </c>
    </row>
    <row r="4939">
      <c r="A4939" t="inlineStr">
        <is>
          <t>mv_f0_lv309_f0_l0</t>
        </is>
      </c>
      <c r="B4939" t="inlineStr">
        <is>
          <t>6705</t>
        </is>
      </c>
      <c r="C4939" t="inlineStr">
        <is>
          <t>mv_f0_lv309_f0_l0</t>
        </is>
      </c>
      <c r="D4939" t="n">
        <v>2</v>
      </c>
      <c r="E4939" t="n">
        <v>1.565926130569033</v>
      </c>
      <c r="F4939" t="n">
        <v>-1.565926130569033</v>
      </c>
      <c r="G4939" t="n">
        <v>1.768391038075179</v>
      </c>
    </row>
    <row r="4940">
      <c r="A4940" t="inlineStr">
        <is>
          <t>mv_f0_lv196_f0_l2_ls</t>
        </is>
      </c>
      <c r="B4940" t="inlineStr">
        <is>
          <t>5262</t>
        </is>
      </c>
      <c r="C4940" t="inlineStr">
        <is>
          <t>mv_f0_lv196_f0_l2_ls</t>
        </is>
      </c>
      <c r="D4940" t="n">
        <v>2</v>
      </c>
      <c r="E4940" t="n">
        <v>1.563137857224199</v>
      </c>
      <c r="F4940" t="n">
        <v>-1.563137857224199</v>
      </c>
      <c r="G4940" t="n">
        <v>1.566152269476921</v>
      </c>
    </row>
    <row r="4941">
      <c r="A4941" t="inlineStr">
        <is>
          <t>mv_f0_lv610_f0_l8_ls</t>
        </is>
      </c>
      <c r="B4941" t="inlineStr">
        <is>
          <t>10068</t>
        </is>
      </c>
      <c r="C4941" t="inlineStr">
        <is>
          <t>mv_f0_lv610_f0_l8_ls</t>
        </is>
      </c>
      <c r="D4941" t="n">
        <v>2</v>
      </c>
      <c r="E4941" t="n">
        <v>1.559560975494485</v>
      </c>
      <c r="F4941" t="n">
        <v>-1.559560975494485</v>
      </c>
      <c r="G4941" t="n">
        <v>1.56405377906855</v>
      </c>
    </row>
    <row r="4942">
      <c r="A4942" t="inlineStr">
        <is>
          <t>mv_f0_lv585_f0_l1_ls</t>
        </is>
      </c>
      <c r="B4942" t="inlineStr">
        <is>
          <t>9956</t>
        </is>
      </c>
      <c r="C4942" t="inlineStr">
        <is>
          <t>mv_f0_lv585_f0_l1_ls</t>
        </is>
      </c>
      <c r="D4942" t="n">
        <v>2</v>
      </c>
      <c r="E4942" t="n">
        <v>1.556528165557664</v>
      </c>
      <c r="F4942" t="n">
        <v>-1.556528165557664</v>
      </c>
      <c r="G4942" t="n">
        <v>1.606382544499399</v>
      </c>
    </row>
    <row r="4943">
      <c r="A4943" t="inlineStr">
        <is>
          <t>mv_f0_lv427_f0_l0</t>
        </is>
      </c>
      <c r="B4943" t="inlineStr">
        <is>
          <t>7895</t>
        </is>
      </c>
      <c r="C4943" t="inlineStr">
        <is>
          <t>mv_f0_lv427_f0_l0</t>
        </is>
      </c>
      <c r="D4943" t="n">
        <v>2</v>
      </c>
      <c r="E4943" t="n">
        <v>1.555734131600384</v>
      </c>
      <c r="F4943" t="n">
        <v>-1.555734131600384</v>
      </c>
      <c r="G4943" t="n">
        <v>1.607126787975713</v>
      </c>
    </row>
    <row r="4944">
      <c r="A4944" t="inlineStr">
        <is>
          <t>mv_f0_lv584_f1_l14</t>
        </is>
      </c>
      <c r="B4944" t="inlineStr">
        <is>
          <t>9951</t>
        </is>
      </c>
      <c r="C4944" t="inlineStr">
        <is>
          <t>mv_f0_lv584_f1_l14</t>
        </is>
      </c>
      <c r="D4944" t="n">
        <v>2</v>
      </c>
      <c r="E4944" t="n">
        <v>1.555698023185842</v>
      </c>
      <c r="F4944" t="n">
        <v>-1.555698023185842</v>
      </c>
      <c r="G4944" t="n">
        <v>1.606146602198794</v>
      </c>
    </row>
    <row r="4945">
      <c r="A4945" t="inlineStr">
        <is>
          <t>mv_f0_lv462_f0_l2</t>
        </is>
      </c>
      <c r="B4945" t="inlineStr">
        <is>
          <t>8601</t>
        </is>
      </c>
      <c r="C4945" t="inlineStr">
        <is>
          <t>mv_f0_lv462_f0_l2</t>
        </is>
      </c>
      <c r="D4945" t="n">
        <v>2</v>
      </c>
      <c r="E4945" t="n">
        <v>1.550279585101367</v>
      </c>
      <c r="F4945" t="n">
        <v>-1.550279585101367</v>
      </c>
      <c r="G4945" t="n">
        <v>1.593211613119805</v>
      </c>
    </row>
    <row r="4946">
      <c r="A4946" t="inlineStr">
        <is>
          <t>mv_f0_lv442_f0_l25_ls</t>
        </is>
      </c>
      <c r="B4946" t="inlineStr">
        <is>
          <t>8180</t>
        </is>
      </c>
      <c r="C4946" t="inlineStr">
        <is>
          <t>mv_f0_lv442_f0_l25_ls</t>
        </is>
      </c>
      <c r="D4946" t="n">
        <v>2</v>
      </c>
      <c r="E4946" t="n">
        <v>1.549277565245308</v>
      </c>
      <c r="F4946" t="n">
        <v>-1.549277565245308</v>
      </c>
      <c r="G4946" t="n">
        <v>1.624125865417769</v>
      </c>
    </row>
    <row r="4947">
      <c r="A4947" t="inlineStr">
        <is>
          <t>mv_f0_lv522_f0_l32_ls</t>
        </is>
      </c>
      <c r="B4947" t="inlineStr">
        <is>
          <t>9328</t>
        </is>
      </c>
      <c r="C4947" t="inlineStr">
        <is>
          <t>mv_f0_lv522_f0_l32_ls</t>
        </is>
      </c>
      <c r="D4947" t="n">
        <v>2</v>
      </c>
      <c r="E4947" t="n">
        <v>1.547902739350167</v>
      </c>
      <c r="F4947" t="n">
        <v>-1.547902739350167</v>
      </c>
      <c r="G4947" t="n">
        <v>2.261811781280137</v>
      </c>
    </row>
    <row r="4948">
      <c r="A4948" t="inlineStr">
        <is>
          <t>mv_f0_lv210_f0_l0_ls</t>
        </is>
      </c>
      <c r="B4948" t="inlineStr">
        <is>
          <t>5340</t>
        </is>
      </c>
      <c r="C4948" t="inlineStr">
        <is>
          <t>mv_f0_lv210_f0_l0_ls</t>
        </is>
      </c>
      <c r="D4948" t="n">
        <v>2</v>
      </c>
      <c r="E4948" t="n">
        <v>1.547413929050542</v>
      </c>
      <c r="F4948" t="n">
        <v>-1.547413929050542</v>
      </c>
      <c r="G4948" t="n">
        <v>1.644795757419812</v>
      </c>
    </row>
    <row r="4949">
      <c r="A4949" t="inlineStr">
        <is>
          <t>mv_f0_lv221_f0_l0_ls</t>
        </is>
      </c>
      <c r="B4949" t="inlineStr">
        <is>
          <t>5432</t>
        </is>
      </c>
      <c r="C4949" t="inlineStr">
        <is>
          <t>mv_f0_lv221_f0_l0_ls</t>
        </is>
      </c>
      <c r="D4949" t="n">
        <v>2</v>
      </c>
      <c r="E4949" t="n">
        <v>1.544923437266904</v>
      </c>
      <c r="F4949" t="n">
        <v>-1.544923437266904</v>
      </c>
      <c r="G4949" t="n">
        <v>1.617971920115722</v>
      </c>
    </row>
    <row r="4950">
      <c r="A4950" t="inlineStr">
        <is>
          <t>mv_f0_lv287_f0_l22_ls</t>
        </is>
      </c>
      <c r="B4950" t="inlineStr">
        <is>
          <t>6552</t>
        </is>
      </c>
      <c r="C4950" t="inlineStr">
        <is>
          <t>mv_f0_lv287_f0_l22_ls</t>
        </is>
      </c>
      <c r="D4950" t="n">
        <v>2</v>
      </c>
      <c r="E4950" t="n">
        <v>1.544480497032643</v>
      </c>
      <c r="F4950" t="n">
        <v>-1.544480497032643</v>
      </c>
      <c r="G4950" t="n">
        <v>1.625244895820614</v>
      </c>
    </row>
    <row r="4951">
      <c r="A4951" t="inlineStr">
        <is>
          <t>mv_f0_lv455_f0_l22_ls</t>
        </is>
      </c>
      <c r="B4951" t="inlineStr">
        <is>
          <t>8364</t>
        </is>
      </c>
      <c r="C4951" t="inlineStr">
        <is>
          <t>mv_f0_lv455_f0_l22_ls</t>
        </is>
      </c>
      <c r="D4951" t="n">
        <v>2</v>
      </c>
      <c r="E4951" t="n">
        <v>1.541685339415457</v>
      </c>
      <c r="F4951" t="n">
        <v>-1.541685339415457</v>
      </c>
      <c r="G4951" t="n">
        <v>1.55116702502343</v>
      </c>
    </row>
    <row r="4952">
      <c r="A4952" t="inlineStr">
        <is>
          <t>mv_f0_lv90_f0_l0</t>
        </is>
      </c>
      <c r="B4952" t="inlineStr">
        <is>
          <t>4401</t>
        </is>
      </c>
      <c r="C4952" t="inlineStr">
        <is>
          <t>mv_f0_lv90_f0_l0</t>
        </is>
      </c>
      <c r="D4952" t="n">
        <v>2</v>
      </c>
      <c r="E4952" t="n">
        <v>1.538411651854652</v>
      </c>
      <c r="F4952" t="n">
        <v>-1.538411651854652</v>
      </c>
      <c r="G4952" t="n">
        <v>1.589716828351816</v>
      </c>
    </row>
    <row r="4953">
      <c r="A4953" t="inlineStr">
        <is>
          <t>mv_f0_lv292_f0_l3_ls</t>
        </is>
      </c>
      <c r="B4953" t="inlineStr">
        <is>
          <t>6608</t>
        </is>
      </c>
      <c r="C4953" t="inlineStr">
        <is>
          <t>mv_f0_lv292_f0_l3_ls</t>
        </is>
      </c>
      <c r="D4953" t="n">
        <v>2</v>
      </c>
      <c r="E4953" t="n">
        <v>1.536621247265782</v>
      </c>
      <c r="F4953" t="n">
        <v>-1.536621247265782</v>
      </c>
      <c r="G4953" t="n">
        <v>1.60834833327508</v>
      </c>
    </row>
    <row r="4954">
      <c r="A4954" t="inlineStr">
        <is>
          <t>mv_f0_lv540_f0_l0</t>
        </is>
      </c>
      <c r="B4954" t="inlineStr">
        <is>
          <t>9433</t>
        </is>
      </c>
      <c r="C4954" t="inlineStr">
        <is>
          <t>mv_f0_lv540_f0_l0</t>
        </is>
      </c>
      <c r="D4954" t="n">
        <v>2</v>
      </c>
      <c r="E4954" t="n">
        <v>1.535223451971814</v>
      </c>
      <c r="F4954" t="n">
        <v>-1.535223451971814</v>
      </c>
      <c r="G4954" t="n">
        <v>1.58525837693833</v>
      </c>
    </row>
    <row r="4955">
      <c r="A4955" t="inlineStr">
        <is>
          <t>mv_f0_lv48_f0_l31_ls</t>
        </is>
      </c>
      <c r="B4955" t="inlineStr">
        <is>
          <t>3952</t>
        </is>
      </c>
      <c r="C4955" t="inlineStr">
        <is>
          <t>mv_f0_lv48_f0_l31_ls</t>
        </is>
      </c>
      <c r="D4955" t="n">
        <v>2</v>
      </c>
      <c r="E4955" t="n">
        <v>1.533422546962108</v>
      </c>
      <c r="F4955" t="n">
        <v>-1.533422546962108</v>
      </c>
      <c r="G4955" t="n">
        <v>2.239893476179471</v>
      </c>
    </row>
    <row r="4956">
      <c r="A4956" t="inlineStr">
        <is>
          <t>mv_f0_lv345_f0_l2_ls</t>
        </is>
      </c>
      <c r="B4956" t="inlineStr">
        <is>
          <t>6976</t>
        </is>
      </c>
      <c r="C4956" t="inlineStr">
        <is>
          <t>mv_f0_lv345_f0_l2_ls</t>
        </is>
      </c>
      <c r="D4956" t="n">
        <v>2</v>
      </c>
      <c r="E4956" t="n">
        <v>1.532995868372964</v>
      </c>
      <c r="F4956" t="n">
        <v>-1.532995868372964</v>
      </c>
      <c r="G4956" t="n">
        <v>1.53993106794052</v>
      </c>
    </row>
    <row r="4957">
      <c r="A4957" t="inlineStr">
        <is>
          <t>mv_f0_lv268_f0_l6_ls</t>
        </is>
      </c>
      <c r="B4957" t="inlineStr">
        <is>
          <t>6346</t>
        </is>
      </c>
      <c r="C4957" t="inlineStr">
        <is>
          <t>mv_f0_lv268_f0_l6_ls</t>
        </is>
      </c>
      <c r="D4957" t="n">
        <v>2</v>
      </c>
      <c r="E4957" t="n">
        <v>1.531564850320225</v>
      </c>
      <c r="F4957" t="n">
        <v>-1.531564850320225</v>
      </c>
      <c r="G4957" t="n">
        <v>2.238348136857959</v>
      </c>
    </row>
    <row r="4958">
      <c r="A4958" t="inlineStr">
        <is>
          <t>mv_f0_lv35_f0_l1_ls</t>
        </is>
      </c>
      <c r="B4958" t="inlineStr">
        <is>
          <t>3752</t>
        </is>
      </c>
      <c r="C4958" t="inlineStr">
        <is>
          <t>mv_f0_lv35_f0_l1_ls</t>
        </is>
      </c>
      <c r="D4958" t="n">
        <v>2</v>
      </c>
      <c r="E4958" t="n">
        <v>1.530974782473022</v>
      </c>
      <c r="F4958" t="n">
        <v>-1.530974782473022</v>
      </c>
      <c r="G4958" t="n">
        <v>2.256398057721642</v>
      </c>
    </row>
    <row r="4959">
      <c r="A4959" t="inlineStr">
        <is>
          <t>mv_f0_lv263_f0_l32</t>
        </is>
      </c>
      <c r="B4959" t="inlineStr">
        <is>
          <t>6317</t>
        </is>
      </c>
      <c r="C4959" t="inlineStr">
        <is>
          <t>mv_f0_lv263_f0_l32</t>
        </is>
      </c>
      <c r="D4959" t="n">
        <v>2</v>
      </c>
      <c r="E4959" t="n">
        <v>1.530719044066334</v>
      </c>
      <c r="F4959" t="n">
        <v>-1.530719044066334</v>
      </c>
      <c r="G4959" t="n">
        <v>1.633492300888395</v>
      </c>
    </row>
    <row r="4960">
      <c r="A4960" t="inlineStr">
        <is>
          <t>mv_f0_lv357_f0_l0_ls</t>
        </is>
      </c>
      <c r="B4960" t="inlineStr">
        <is>
          <t>7026</t>
        </is>
      </c>
      <c r="C4960" t="inlineStr">
        <is>
          <t>mv_f0_lv357_f0_l0_ls</t>
        </is>
      </c>
      <c r="D4960" t="n">
        <v>2</v>
      </c>
      <c r="E4960" t="n">
        <v>1.530583249323802</v>
      </c>
      <c r="F4960" t="n">
        <v>-1.530583249323802</v>
      </c>
      <c r="G4960" t="n">
        <v>1.605674346932785</v>
      </c>
    </row>
    <row r="4961">
      <c r="A4961" t="inlineStr">
        <is>
          <t>mv_f0_lv675_f0_l11_ls</t>
        </is>
      </c>
      <c r="B4961" t="inlineStr">
        <is>
          <t>10726</t>
        </is>
      </c>
      <c r="C4961" t="inlineStr">
        <is>
          <t>mv_f0_lv675_f0_l11_ls</t>
        </is>
      </c>
      <c r="D4961" t="n">
        <v>2</v>
      </c>
      <c r="E4961" t="n">
        <v>1.529676995784099</v>
      </c>
      <c r="F4961" t="n">
        <v>-1.529676995784099</v>
      </c>
      <c r="G4961" t="n">
        <v>1.603686059137349</v>
      </c>
    </row>
    <row r="4962">
      <c r="A4962" t="inlineStr">
        <is>
          <t>mv_f0_lv471_f0_l26_ls</t>
        </is>
      </c>
      <c r="B4962" t="inlineStr">
        <is>
          <t>8706</t>
        </is>
      </c>
      <c r="C4962" t="inlineStr">
        <is>
          <t>mv_f0_lv471_f0_l26_ls</t>
        </is>
      </c>
      <c r="D4962" t="n">
        <v>2</v>
      </c>
      <c r="E4962" t="n">
        <v>1.528997476642518</v>
      </c>
      <c r="F4962" t="n">
        <v>-1.528997476642518</v>
      </c>
      <c r="G4962" t="n">
        <v>2.236244271457933</v>
      </c>
    </row>
    <row r="4963">
      <c r="A4963" t="inlineStr">
        <is>
          <t>mv_f0_lv653_f0_l29_ls</t>
        </is>
      </c>
      <c r="B4963" t="inlineStr">
        <is>
          <t>10476</t>
        </is>
      </c>
      <c r="C4963" t="inlineStr">
        <is>
          <t>mv_f0_lv653_f0_l29_ls</t>
        </is>
      </c>
      <c r="D4963" t="n">
        <v>2</v>
      </c>
      <c r="E4963" t="n">
        <v>1.528633009731823</v>
      </c>
      <c r="F4963" t="n">
        <v>-1.528633009731823</v>
      </c>
      <c r="G4963" t="n">
        <v>1.537158167979827</v>
      </c>
    </row>
    <row r="4964">
      <c r="A4964" t="inlineStr">
        <is>
          <t>mv_f0_lv449_f0_l21_ls</t>
        </is>
      </c>
      <c r="B4964" t="inlineStr">
        <is>
          <t>8300</t>
        </is>
      </c>
      <c r="C4964" t="inlineStr">
        <is>
          <t>mv_f0_lv449_f0_l21_ls</t>
        </is>
      </c>
      <c r="D4964" t="n">
        <v>2</v>
      </c>
      <c r="E4964" t="n">
        <v>1.527534845200721</v>
      </c>
      <c r="F4964" t="n">
        <v>-1.527534845200721</v>
      </c>
      <c r="G4964" t="n">
        <v>2.233902555815028</v>
      </c>
    </row>
    <row r="4965">
      <c r="A4965" t="inlineStr">
        <is>
          <t>mv_f0_lv434_f0_l3_ls</t>
        </is>
      </c>
      <c r="B4965" t="inlineStr">
        <is>
          <t>7920</t>
        </is>
      </c>
      <c r="C4965" t="inlineStr">
        <is>
          <t>mv_f0_lv434_f0_l3_ls</t>
        </is>
      </c>
      <c r="D4965" t="n">
        <v>2</v>
      </c>
      <c r="E4965" t="n">
        <v>1.526516270143769</v>
      </c>
      <c r="F4965" t="n">
        <v>-1.526516270143769</v>
      </c>
      <c r="G4965" t="n">
        <v>1.60102371297243</v>
      </c>
    </row>
    <row r="4966">
      <c r="A4966" t="inlineStr">
        <is>
          <t>mv_f0_lv338_f0_l10_ls</t>
        </is>
      </c>
      <c r="B4966" t="inlineStr">
        <is>
          <t>6912</t>
        </is>
      </c>
      <c r="C4966" t="inlineStr">
        <is>
          <t>mv_f0_lv338_f0_l10_ls</t>
        </is>
      </c>
      <c r="D4966" t="n">
        <v>2</v>
      </c>
      <c r="E4966" t="n">
        <v>1.525782979175453</v>
      </c>
      <c r="F4966" t="n">
        <v>-1.525782979175453</v>
      </c>
      <c r="G4966" t="n">
        <v>2.23104460072572</v>
      </c>
    </row>
    <row r="4967">
      <c r="A4967" t="inlineStr">
        <is>
          <t>mv_f0_lv312_f0_l2</t>
        </is>
      </c>
      <c r="B4967" t="inlineStr">
        <is>
          <t>6717</t>
        </is>
      </c>
      <c r="C4967" t="inlineStr">
        <is>
          <t>mv_f0_lv312_f0_l2</t>
        </is>
      </c>
      <c r="D4967" t="n">
        <v>2</v>
      </c>
      <c r="E4967" t="n">
        <v>1.525597646818354</v>
      </c>
      <c r="F4967" t="n">
        <v>-1.525597646818354</v>
      </c>
      <c r="G4967" t="n">
        <v>1.783951142125146</v>
      </c>
    </row>
    <row r="4968">
      <c r="A4968" t="inlineStr">
        <is>
          <t>mv_f0_lv329_f0_l0_ls</t>
        </is>
      </c>
      <c r="B4968" t="inlineStr">
        <is>
          <t>6770</t>
        </is>
      </c>
      <c r="C4968" t="inlineStr">
        <is>
          <t>mv_f0_lv329_f0_l0_ls</t>
        </is>
      </c>
      <c r="D4968" t="n">
        <v>2</v>
      </c>
      <c r="E4968" t="n">
        <v>1.525131981521414</v>
      </c>
      <c r="F4968" t="n">
        <v>-1.525131981521414</v>
      </c>
      <c r="G4968" t="n">
        <v>1.532716973780294</v>
      </c>
    </row>
    <row r="4969">
      <c r="A4969" t="inlineStr">
        <is>
          <t>mv_f0_lv509_f0_l1</t>
        </is>
      </c>
      <c r="B4969" t="inlineStr">
        <is>
          <t>9027</t>
        </is>
      </c>
      <c r="C4969" t="inlineStr">
        <is>
          <t>mv_f0_lv509_f0_l1</t>
        </is>
      </c>
      <c r="D4969" t="n">
        <v>2</v>
      </c>
      <c r="E4969" t="n">
        <v>1.523939863382348</v>
      </c>
      <c r="F4969" t="n">
        <v>-1.523939863382348</v>
      </c>
      <c r="G4969" t="n">
        <v>2.046972670245096</v>
      </c>
    </row>
    <row r="4970">
      <c r="A4970" t="inlineStr">
        <is>
          <t>mv_f0_lv528_f0_l0_ls</t>
        </is>
      </c>
      <c r="B4970" t="inlineStr">
        <is>
          <t>9370</t>
        </is>
      </c>
      <c r="C4970" t="inlineStr">
        <is>
          <t>mv_f0_lv528_f0_l0_ls</t>
        </is>
      </c>
      <c r="D4970" t="n">
        <v>2</v>
      </c>
      <c r="E4970" t="n">
        <v>1.523787022555089</v>
      </c>
      <c r="F4970" t="n">
        <v>-1.523787022555089</v>
      </c>
      <c r="G4970" t="n">
        <v>1.534437474989134</v>
      </c>
    </row>
    <row r="4971">
      <c r="A4971" t="inlineStr">
        <is>
          <t>mv_f0_lv536_f0_l0_ls</t>
        </is>
      </c>
      <c r="B4971" t="inlineStr">
        <is>
          <t>9420</t>
        </is>
      </c>
      <c r="C4971" t="inlineStr">
        <is>
          <t>mv_f0_lv536_f0_l0_ls</t>
        </is>
      </c>
      <c r="D4971" t="n">
        <v>2</v>
      </c>
      <c r="E4971" t="n">
        <v>1.522845580941906</v>
      </c>
      <c r="F4971" t="n">
        <v>-1.522845580941906</v>
      </c>
      <c r="G4971" t="n">
        <v>2.232747414200547</v>
      </c>
    </row>
    <row r="4972">
      <c r="A4972" t="inlineStr">
        <is>
          <t>mv_f0_lv227_f0_l38</t>
        </is>
      </c>
      <c r="B4972" t="inlineStr">
        <is>
          <t>5621</t>
        </is>
      </c>
      <c r="C4972" t="inlineStr">
        <is>
          <t>mv_f0_lv227_f0_l38</t>
        </is>
      </c>
      <c r="D4972" t="n">
        <v>2</v>
      </c>
      <c r="E4972" t="n">
        <v>1.519090277118591</v>
      </c>
      <c r="F4972" t="n">
        <v>-1.519090277118591</v>
      </c>
      <c r="G4972" t="n">
        <v>1.706323223837195</v>
      </c>
    </row>
    <row r="4973">
      <c r="A4973" t="inlineStr">
        <is>
          <t>mv_f0_lv52_f0_l15_ls</t>
        </is>
      </c>
      <c r="B4973" t="inlineStr">
        <is>
          <t>4018</t>
        </is>
      </c>
      <c r="C4973" t="inlineStr">
        <is>
          <t>mv_f0_lv52_f0_l15_ls</t>
        </is>
      </c>
      <c r="D4973" t="n">
        <v>2</v>
      </c>
      <c r="E4973" t="n">
        <v>1.518195031326165</v>
      </c>
      <c r="F4973" t="n">
        <v>-1.518195031326165</v>
      </c>
      <c r="G4973" t="n">
        <v>1.52456666057883</v>
      </c>
    </row>
    <row r="4974">
      <c r="A4974" t="inlineStr">
        <is>
          <t>mv_f0_lv624_f0_l16_ls</t>
        </is>
      </c>
      <c r="B4974" t="inlineStr">
        <is>
          <t>10182</t>
        </is>
      </c>
      <c r="C4974" t="inlineStr">
        <is>
          <t>mv_f0_lv624_f0_l16_ls</t>
        </is>
      </c>
      <c r="D4974" t="n">
        <v>2</v>
      </c>
      <c r="E4974" t="n">
        <v>1.51763269233476</v>
      </c>
      <c r="F4974" t="n">
        <v>-1.51763269233476</v>
      </c>
      <c r="G4974" t="n">
        <v>1.540107552553986</v>
      </c>
    </row>
    <row r="4975">
      <c r="A4975" t="inlineStr">
        <is>
          <t>mv_f0_lv457_f0_l35_ls</t>
        </is>
      </c>
      <c r="B4975" t="inlineStr">
        <is>
          <t>8510</t>
        </is>
      </c>
      <c r="C4975" t="inlineStr">
        <is>
          <t>mv_f0_lv457_f0_l35_ls</t>
        </is>
      </c>
      <c r="D4975" t="n">
        <v>2</v>
      </c>
      <c r="E4975" t="n">
        <v>1.516070625647576</v>
      </c>
      <c r="F4975" t="n">
        <v>-1.516070625647576</v>
      </c>
      <c r="G4975" t="n">
        <v>1.570959117290963</v>
      </c>
    </row>
    <row r="4976">
      <c r="A4976" t="inlineStr">
        <is>
          <t>mv_f0_lv588_f0_l0_ls</t>
        </is>
      </c>
      <c r="B4976" t="inlineStr">
        <is>
          <t>9968</t>
        </is>
      </c>
      <c r="C4976" t="inlineStr">
        <is>
          <t>mv_f0_lv588_f0_l0_ls</t>
        </is>
      </c>
      <c r="D4976" t="n">
        <v>2</v>
      </c>
      <c r="E4976" t="n">
        <v>1.51513694069963</v>
      </c>
      <c r="F4976" t="n">
        <v>-1.51513694069963</v>
      </c>
      <c r="G4976" t="n">
        <v>1.591837023223524</v>
      </c>
    </row>
    <row r="4977">
      <c r="A4977" t="inlineStr">
        <is>
          <t>mv_f0_lv231_f0_l1_ls</t>
        </is>
      </c>
      <c r="B4977" t="inlineStr">
        <is>
          <t>5658</t>
        </is>
      </c>
      <c r="C4977" t="inlineStr">
        <is>
          <t>mv_f0_lv231_f0_l1_ls</t>
        </is>
      </c>
      <c r="D4977" t="n">
        <v>2</v>
      </c>
      <c r="E4977" t="n">
        <v>1.513519296966914</v>
      </c>
      <c r="F4977" t="n">
        <v>-1.513519296966914</v>
      </c>
      <c r="G4977" t="n">
        <v>1.590526749960731</v>
      </c>
    </row>
    <row r="4978">
      <c r="A4978" t="inlineStr">
        <is>
          <t>mv_f0_lv261_f0_l39_ls</t>
        </is>
      </c>
      <c r="B4978" t="inlineStr">
        <is>
          <t>6154</t>
        </is>
      </c>
      <c r="C4978" t="inlineStr">
        <is>
          <t>mv_f0_lv261_f0_l39_ls</t>
        </is>
      </c>
      <c r="D4978" t="n">
        <v>2</v>
      </c>
      <c r="E4978" t="n">
        <v>1.51222584900465</v>
      </c>
      <c r="F4978" t="n">
        <v>-1.51222584900465</v>
      </c>
      <c r="G4978" t="n">
        <v>1.604817713022306</v>
      </c>
    </row>
    <row r="4979">
      <c r="A4979" t="inlineStr">
        <is>
          <t>mv_f0_lv231_f0_l0_ls</t>
        </is>
      </c>
      <c r="B4979" t="inlineStr">
        <is>
          <t>5656</t>
        </is>
      </c>
      <c r="C4979" t="inlineStr">
        <is>
          <t>mv_f0_lv231_f0_l0_ls</t>
        </is>
      </c>
      <c r="D4979" t="n">
        <v>2</v>
      </c>
      <c r="E4979" t="n">
        <v>1.51168595620841</v>
      </c>
      <c r="F4979" t="n">
        <v>-1.51168595620841</v>
      </c>
      <c r="G4979" t="n">
        <v>1.517785407867069</v>
      </c>
    </row>
    <row r="4980">
      <c r="A4980" t="inlineStr">
        <is>
          <t>mv_f0_lv330_f0_l10_ls</t>
        </is>
      </c>
      <c r="B4980" t="inlineStr">
        <is>
          <t>6792</t>
        </is>
      </c>
      <c r="C4980" t="inlineStr">
        <is>
          <t>mv_f0_lv330_f0_l10_ls</t>
        </is>
      </c>
      <c r="D4980" t="n">
        <v>2</v>
      </c>
      <c r="E4980" t="n">
        <v>1.511510273317304</v>
      </c>
      <c r="F4980" t="n">
        <v>-1.511510273317304</v>
      </c>
      <c r="G4980" t="n">
        <v>1.516007655129575</v>
      </c>
    </row>
    <row r="4981">
      <c r="A4981" t="inlineStr">
        <is>
          <t>mv_f0_lv376_f0_l1_ls</t>
        </is>
      </c>
      <c r="B4981" t="inlineStr">
        <is>
          <t>7316</t>
        </is>
      </c>
      <c r="C4981" t="inlineStr">
        <is>
          <t>mv_f0_lv376_f0_l1_ls</t>
        </is>
      </c>
      <c r="D4981" t="n">
        <v>2</v>
      </c>
      <c r="E4981" t="n">
        <v>1.511405919910829</v>
      </c>
      <c r="F4981" t="n">
        <v>-1.511405919910829</v>
      </c>
      <c r="G4981" t="n">
        <v>1.516710626324123</v>
      </c>
    </row>
    <row r="4982">
      <c r="A4982" t="inlineStr">
        <is>
          <t>mv_f0_lv172_f0_l0_ls</t>
        </is>
      </c>
      <c r="B4982" t="inlineStr">
        <is>
          <t>5076</t>
        </is>
      </c>
      <c r="C4982" t="inlineStr">
        <is>
          <t>mv_f0_lv172_f0_l0_ls</t>
        </is>
      </c>
      <c r="D4982" t="n">
        <v>2</v>
      </c>
      <c r="E4982" t="n">
        <v>1.510212186133853</v>
      </c>
      <c r="F4982" t="n">
        <v>-1.510212186133853</v>
      </c>
      <c r="G4982" t="n">
        <v>1.584763814860715</v>
      </c>
    </row>
    <row r="4983">
      <c r="A4983" t="inlineStr">
        <is>
          <t>mv_f0_lv263_f0_l28_ls</t>
        </is>
      </c>
      <c r="B4983" t="inlineStr">
        <is>
          <t>6310</t>
        </is>
      </c>
      <c r="C4983" t="inlineStr">
        <is>
          <t>mv_f0_lv263_f0_l28_ls</t>
        </is>
      </c>
      <c r="D4983" t="n">
        <v>2</v>
      </c>
      <c r="E4983" t="n">
        <v>1.509459205405844</v>
      </c>
      <c r="F4983" t="n">
        <v>-1.509459205405844</v>
      </c>
      <c r="G4983" t="n">
        <v>1.513666836777166</v>
      </c>
    </row>
    <row r="4984">
      <c r="A4984" t="inlineStr">
        <is>
          <t>mv_f0_lv587_f0_l0_ls</t>
        </is>
      </c>
      <c r="B4984" t="inlineStr">
        <is>
          <t>9966</t>
        </is>
      </c>
      <c r="C4984" t="inlineStr">
        <is>
          <t>mv_f0_lv587_f0_l0_ls</t>
        </is>
      </c>
      <c r="D4984" t="n">
        <v>2</v>
      </c>
      <c r="E4984" t="n">
        <v>1.509012045713488</v>
      </c>
      <c r="F4984" t="n">
        <v>-1.509012045713488</v>
      </c>
      <c r="G4984" t="n">
        <v>1.574388249922129</v>
      </c>
    </row>
    <row r="4985">
      <c r="A4985" t="inlineStr">
        <is>
          <t>mv_f0_lv163_f0_l0_ls</t>
        </is>
      </c>
      <c r="B4985" t="inlineStr">
        <is>
          <t>5052</t>
        </is>
      </c>
      <c r="C4985" t="inlineStr">
        <is>
          <t>mv_f0_lv163_f0_l0_ls</t>
        </is>
      </c>
      <c r="D4985" t="n">
        <v>2</v>
      </c>
      <c r="E4985" t="n">
        <v>1.50829823207998</v>
      </c>
      <c r="F4985" t="n">
        <v>-1.50829823207998</v>
      </c>
      <c r="G4985" t="n">
        <v>1.514362323552264</v>
      </c>
    </row>
    <row r="4986">
      <c r="A4986" t="inlineStr">
        <is>
          <t>mv_f0_lv240_f0_l25_ls</t>
        </is>
      </c>
      <c r="B4986" t="inlineStr">
        <is>
          <t>5740</t>
        </is>
      </c>
      <c r="C4986" t="inlineStr">
        <is>
          <t>mv_f0_lv240_f0_l25_ls</t>
        </is>
      </c>
      <c r="D4986" t="n">
        <v>2</v>
      </c>
      <c r="E4986" t="n">
        <v>1.508217623395793</v>
      </c>
      <c r="F4986" t="n">
        <v>-1.508217623395793</v>
      </c>
      <c r="G4986" t="n">
        <v>1.515212982494765</v>
      </c>
    </row>
    <row r="4987">
      <c r="A4987" t="inlineStr">
        <is>
          <t>mv_f0_lv641_f0_l0_ls</t>
        </is>
      </c>
      <c r="B4987" t="inlineStr">
        <is>
          <t>10376</t>
        </is>
      </c>
      <c r="C4987" t="inlineStr">
        <is>
          <t>mv_f0_lv641_f0_l0_ls</t>
        </is>
      </c>
      <c r="D4987" t="n">
        <v>2</v>
      </c>
      <c r="E4987" t="n">
        <v>1.507910390327571</v>
      </c>
      <c r="F4987" t="n">
        <v>-1.507910390327571</v>
      </c>
      <c r="G4987" t="n">
        <v>2.203756535270448</v>
      </c>
    </row>
    <row r="4988">
      <c r="A4988" t="inlineStr">
        <is>
          <t>mv_f0_lv631_f0_l0_ls</t>
        </is>
      </c>
      <c r="B4988" t="inlineStr">
        <is>
          <t>10238</t>
        </is>
      </c>
      <c r="C4988" t="inlineStr">
        <is>
          <t>mv_f0_lv631_f0_l0_ls</t>
        </is>
      </c>
      <c r="D4988" t="n">
        <v>2</v>
      </c>
      <c r="E4988" t="n">
        <v>1.507078623628163</v>
      </c>
      <c r="F4988" t="n">
        <v>-1.507078623628163</v>
      </c>
      <c r="G4988" t="n">
        <v>2.202666137682518</v>
      </c>
    </row>
    <row r="4989">
      <c r="A4989" t="inlineStr">
        <is>
          <t>mv_f0_lv442_f0_l17_ls</t>
        </is>
      </c>
      <c r="B4989" t="inlineStr">
        <is>
          <t>8164</t>
        </is>
      </c>
      <c r="C4989" t="inlineStr">
        <is>
          <t>mv_f0_lv442_f0_l17_ls</t>
        </is>
      </c>
      <c r="D4989" t="n">
        <v>2</v>
      </c>
      <c r="E4989" t="n">
        <v>1.505631907646455</v>
      </c>
      <c r="F4989" t="n">
        <v>-1.505631907646455</v>
      </c>
      <c r="G4989" t="n">
        <v>2.217589529629243</v>
      </c>
    </row>
    <row r="4990">
      <c r="A4990" t="inlineStr">
        <is>
          <t>mv_f0_lv444_f0_l0_ls</t>
        </is>
      </c>
      <c r="B4990" t="inlineStr">
        <is>
          <t>8248</t>
        </is>
      </c>
      <c r="C4990" t="inlineStr">
        <is>
          <t>mv_f0_lv444_f0_l0_ls</t>
        </is>
      </c>
      <c r="D4990" t="n">
        <v>2</v>
      </c>
      <c r="E4990" t="n">
        <v>1.505290774180627</v>
      </c>
      <c r="F4990" t="n">
        <v>-1.505290774180627</v>
      </c>
      <c r="G4990" t="n">
        <v>1.583312582044087</v>
      </c>
    </row>
    <row r="4991">
      <c r="A4991" t="inlineStr">
        <is>
          <t>mv_f0_lv48_f0_l30_ls</t>
        </is>
      </c>
      <c r="B4991" t="inlineStr">
        <is>
          <t>3950</t>
        </is>
      </c>
      <c r="C4991" t="inlineStr">
        <is>
          <t>mv_f0_lv48_f0_l30_ls</t>
        </is>
      </c>
      <c r="D4991" t="n">
        <v>2</v>
      </c>
      <c r="E4991" t="n">
        <v>1.504634276048014</v>
      </c>
      <c r="F4991" t="n">
        <v>-1.504634276048014</v>
      </c>
      <c r="G4991" t="n">
        <v>1.574015081140136</v>
      </c>
    </row>
    <row r="4992">
      <c r="A4992" t="inlineStr">
        <is>
          <t>mv_f0_lv695_f0_l0_ls</t>
        </is>
      </c>
      <c r="B4992" t="inlineStr">
        <is>
          <t>10928</t>
        </is>
      </c>
      <c r="C4992" t="inlineStr">
        <is>
          <t>mv_f0_lv695_f0_l0_ls</t>
        </is>
      </c>
      <c r="D4992" t="n">
        <v>2</v>
      </c>
      <c r="E4992" t="n">
        <v>1.504031174133519</v>
      </c>
      <c r="F4992" t="n">
        <v>-1.504031174133519</v>
      </c>
      <c r="G4992" t="n">
        <v>1.526202182995171</v>
      </c>
    </row>
    <row r="4993">
      <c r="A4993" t="inlineStr">
        <is>
          <t>mv_f0_lv502_f0_l2_ls</t>
        </is>
      </c>
      <c r="B4993" t="inlineStr">
        <is>
          <t>8942</t>
        </is>
      </c>
      <c r="C4993" t="inlineStr">
        <is>
          <t>mv_f0_lv502_f0_l2_ls</t>
        </is>
      </c>
      <c r="D4993" t="n">
        <v>2</v>
      </c>
      <c r="E4993" t="n">
        <v>1.500872264792374</v>
      </c>
      <c r="F4993" t="n">
        <v>-1.500872264792374</v>
      </c>
      <c r="G4993" t="n">
        <v>1.507458120583415</v>
      </c>
    </row>
    <row r="4994">
      <c r="A4994" t="inlineStr">
        <is>
          <t>mv_f0_lv455_f0_l7_ls</t>
        </is>
      </c>
      <c r="B4994" t="inlineStr">
        <is>
          <t>8334</t>
        </is>
      </c>
      <c r="C4994" t="inlineStr">
        <is>
          <t>mv_f0_lv455_f0_l7_ls</t>
        </is>
      </c>
      <c r="D4994" t="n">
        <v>2</v>
      </c>
      <c r="E4994" t="n">
        <v>1.500283960687509</v>
      </c>
      <c r="F4994" t="n">
        <v>-1.500283960687509</v>
      </c>
      <c r="G4994" t="n">
        <v>2.210090257202227</v>
      </c>
    </row>
    <row r="4995">
      <c r="A4995" t="inlineStr">
        <is>
          <t>mv_f0_lv464_f0_l3_ls</t>
        </is>
      </c>
      <c r="B4995" t="inlineStr">
        <is>
          <t>8622</t>
        </is>
      </c>
      <c r="C4995" t="inlineStr">
        <is>
          <t>mv_f0_lv464_f0_l3_ls</t>
        </is>
      </c>
      <c r="D4995" t="n">
        <v>2</v>
      </c>
      <c r="E4995" t="n">
        <v>1.499994534654201</v>
      </c>
      <c r="F4995" t="n">
        <v>-1.499994534654201</v>
      </c>
      <c r="G4995" t="n">
        <v>1.505168832103826</v>
      </c>
    </row>
    <row r="4996">
      <c r="A4996" t="inlineStr">
        <is>
          <t>mv_f0_lv60_f0_l5_ls</t>
        </is>
      </c>
      <c r="B4996" t="inlineStr">
        <is>
          <t>4062</t>
        </is>
      </c>
      <c r="C4996" t="inlineStr">
        <is>
          <t>mv_f0_lv60_f0_l5_ls</t>
        </is>
      </c>
      <c r="D4996" t="n">
        <v>2</v>
      </c>
      <c r="E4996" t="n">
        <v>1.49973051631276</v>
      </c>
      <c r="F4996" t="n">
        <v>-1.49973051631276</v>
      </c>
      <c r="G4996" t="n">
        <v>1.578120092803514</v>
      </c>
    </row>
    <row r="4997">
      <c r="A4997" t="inlineStr">
        <is>
          <t>mv_f0_lv522_f0_l23_ls</t>
        </is>
      </c>
      <c r="B4997" t="inlineStr">
        <is>
          <t>9310</t>
        </is>
      </c>
      <c r="C4997" t="inlineStr">
        <is>
          <t>mv_f0_lv522_f0_l23_ls</t>
        </is>
      </c>
      <c r="D4997" t="n">
        <v>2</v>
      </c>
      <c r="E4997" t="n">
        <v>1.498481494958724</v>
      </c>
      <c r="F4997" t="n">
        <v>-1.498481494958724</v>
      </c>
      <c r="G4997" t="n">
        <v>2.20427670225455</v>
      </c>
    </row>
    <row r="4998">
      <c r="A4998" t="inlineStr">
        <is>
          <t>mv_f0_lv399_f0_l2_ls</t>
        </is>
      </c>
      <c r="B4998" t="inlineStr">
        <is>
          <t>7596</t>
        </is>
      </c>
      <c r="C4998" t="inlineStr">
        <is>
          <t>mv_f0_lv399_f0_l2_ls</t>
        </is>
      </c>
      <c r="D4998" t="n">
        <v>2</v>
      </c>
      <c r="E4998" t="n">
        <v>1.49729876263626</v>
      </c>
      <c r="F4998" t="n">
        <v>-1.49729876263626</v>
      </c>
      <c r="G4998" t="n">
        <v>1.511181816779201</v>
      </c>
    </row>
    <row r="4999">
      <c r="A4999" t="inlineStr">
        <is>
          <t>mv_f0_lv97_f0_l17_ls</t>
        </is>
      </c>
      <c r="B4999" t="inlineStr">
        <is>
          <t>4454</t>
        </is>
      </c>
      <c r="C4999" t="inlineStr">
        <is>
          <t>mv_f0_lv97_f0_l17_ls</t>
        </is>
      </c>
      <c r="D4999" t="n">
        <v>2</v>
      </c>
      <c r="E4999" t="n">
        <v>1.497168144477474</v>
      </c>
      <c r="F4999" t="n">
        <v>-1.497168144477474</v>
      </c>
      <c r="G4999" t="n">
        <v>1.500025943127217</v>
      </c>
    </row>
    <row r="5000">
      <c r="A5000" t="inlineStr">
        <is>
          <t>mv_f0_lv248_f2_l7_ls</t>
        </is>
      </c>
      <c r="B5000" t="inlineStr">
        <is>
          <t>6016</t>
        </is>
      </c>
      <c r="C5000" t="inlineStr">
        <is>
          <t>mv_f0_lv248_f2_l7_ls</t>
        </is>
      </c>
      <c r="D5000" t="n">
        <v>2</v>
      </c>
      <c r="E5000" t="n">
        <v>1.496999241337891</v>
      </c>
      <c r="F5000" t="n">
        <v>-1.496999241337891</v>
      </c>
      <c r="G5000" t="n">
        <v>1.653859500075925</v>
      </c>
    </row>
    <row r="5001">
      <c r="A5001" t="inlineStr">
        <is>
          <t>mv_f0_lv156_f0_l20_ls</t>
        </is>
      </c>
      <c r="B5001" t="inlineStr">
        <is>
          <t>5004</t>
        </is>
      </c>
      <c r="C5001" t="inlineStr">
        <is>
          <t>mv_f0_lv156_f0_l20_ls</t>
        </is>
      </c>
      <c r="D5001" t="n">
        <v>2</v>
      </c>
      <c r="E5001" t="n">
        <v>1.496154755064588</v>
      </c>
      <c r="F5001" t="n">
        <v>-1.496154755064588</v>
      </c>
      <c r="G5001" t="n">
        <v>1.501817912112394</v>
      </c>
    </row>
    <row r="5002">
      <c r="A5002" t="inlineStr">
        <is>
          <t>mv_f0_lv36_f0_l2_ls</t>
        </is>
      </c>
      <c r="B5002" t="inlineStr">
        <is>
          <t>3758</t>
        </is>
      </c>
      <c r="C5002" t="inlineStr">
        <is>
          <t>mv_f0_lv36_f0_l2_ls</t>
        </is>
      </c>
      <c r="D5002" t="n">
        <v>2</v>
      </c>
      <c r="E5002" t="n">
        <v>1.495115315486331</v>
      </c>
      <c r="F5002" t="n">
        <v>-1.495115315486331</v>
      </c>
      <c r="G5002" t="n">
        <v>1.571712163444853</v>
      </c>
    </row>
    <row r="5003">
      <c r="A5003" t="inlineStr">
        <is>
          <t>mv_f0_lv632_f0_l6_ls</t>
        </is>
      </c>
      <c r="B5003" t="inlineStr">
        <is>
          <t>10252</t>
        </is>
      </c>
      <c r="C5003" t="inlineStr">
        <is>
          <t>mv_f0_lv632_f0_l6_ls</t>
        </is>
      </c>
      <c r="D5003" t="n">
        <v>2</v>
      </c>
      <c r="E5003" t="n">
        <v>1.494531027580167</v>
      </c>
      <c r="F5003" t="n">
        <v>-1.494531027580167</v>
      </c>
      <c r="G5003" t="n">
        <v>1.501632078139534</v>
      </c>
    </row>
    <row r="5004">
      <c r="A5004" t="inlineStr">
        <is>
          <t>mv_f0_lv276_f0_l27_ls</t>
        </is>
      </c>
      <c r="B5004" t="inlineStr">
        <is>
          <t>6434</t>
        </is>
      </c>
      <c r="C5004" t="inlineStr">
        <is>
          <t>mv_f0_lv276_f0_l27_ls</t>
        </is>
      </c>
      <c r="D5004" t="n">
        <v>2</v>
      </c>
      <c r="E5004" t="n">
        <v>1.492601559367682</v>
      </c>
      <c r="F5004" t="n">
        <v>-1.492601559367682</v>
      </c>
      <c r="G5004" t="n">
        <v>2.199270828983886</v>
      </c>
    </row>
    <row r="5005">
      <c r="A5005" t="inlineStr">
        <is>
          <t>mv_f0_lv227_f1_l0_ls</t>
        </is>
      </c>
      <c r="B5005" t="inlineStr">
        <is>
          <t>5626</t>
        </is>
      </c>
      <c r="C5005" t="inlineStr">
        <is>
          <t>mv_f0_lv227_f1_l0_ls</t>
        </is>
      </c>
      <c r="D5005" t="n">
        <v>2</v>
      </c>
      <c r="E5005" t="n">
        <v>1.490755843032241</v>
      </c>
      <c r="F5005" t="n">
        <v>-1.490755843032241</v>
      </c>
      <c r="G5005" t="n">
        <v>1.494930245458214</v>
      </c>
    </row>
    <row r="5006">
      <c r="A5006" t="inlineStr">
        <is>
          <t>mv_f0_lv517_f0_l17_ls</t>
        </is>
      </c>
      <c r="B5006" t="inlineStr">
        <is>
          <t>9104</t>
        </is>
      </c>
      <c r="C5006" t="inlineStr">
        <is>
          <t>mv_f0_lv517_f0_l17_ls</t>
        </is>
      </c>
      <c r="D5006" t="n">
        <v>2</v>
      </c>
      <c r="E5006" t="n">
        <v>1.490578300215182</v>
      </c>
      <c r="F5006" t="n">
        <v>-1.490578300215182</v>
      </c>
      <c r="G5006" t="n">
        <v>2.195807965498684</v>
      </c>
    </row>
    <row r="5007">
      <c r="A5007" t="inlineStr">
        <is>
          <t>mv_f0_lv128_f0_l22_ls</t>
        </is>
      </c>
      <c r="B5007" t="inlineStr">
        <is>
          <t>4742</t>
        </is>
      </c>
      <c r="C5007" t="inlineStr">
        <is>
          <t>mv_f0_lv128_f0_l22_ls</t>
        </is>
      </c>
      <c r="D5007" t="n">
        <v>2</v>
      </c>
      <c r="E5007" t="n">
        <v>1.490305345211743</v>
      </c>
      <c r="F5007" t="n">
        <v>-1.490305345211743</v>
      </c>
      <c r="G5007" t="n">
        <v>1.646938386970544</v>
      </c>
    </row>
    <row r="5008">
      <c r="A5008" t="inlineStr">
        <is>
          <t>mv_f0_lv374_f1_l7_ls</t>
        </is>
      </c>
      <c r="B5008" t="inlineStr">
        <is>
          <t>7280</t>
        </is>
      </c>
      <c r="C5008" t="inlineStr">
        <is>
          <t>mv_f0_lv374_f1_l7_ls</t>
        </is>
      </c>
      <c r="D5008" t="n">
        <v>2</v>
      </c>
      <c r="E5008" t="n">
        <v>1.490212872048301</v>
      </c>
      <c r="F5008" t="n">
        <v>-1.490212872048301</v>
      </c>
      <c r="G5008" t="n">
        <v>1.566187537702371</v>
      </c>
    </row>
    <row r="5009">
      <c r="A5009" t="inlineStr">
        <is>
          <t>mv_f0_lv439_f0_l13_ls</t>
        </is>
      </c>
      <c r="B5009" t="inlineStr">
        <is>
          <t>8054</t>
        </is>
      </c>
      <c r="C5009" t="inlineStr">
        <is>
          <t>mv_f0_lv439_f0_l13_ls</t>
        </is>
      </c>
      <c r="D5009" t="n">
        <v>2</v>
      </c>
      <c r="E5009" t="n">
        <v>1.489595077693901</v>
      </c>
      <c r="F5009" t="n">
        <v>-1.489595077693901</v>
      </c>
      <c r="G5009" t="n">
        <v>1.493397374635964</v>
      </c>
    </row>
    <row r="5010">
      <c r="A5010" t="inlineStr">
        <is>
          <t>mv_f0_lv308_f0_l0_ls</t>
        </is>
      </c>
      <c r="B5010" t="inlineStr">
        <is>
          <t>6700</t>
        </is>
      </c>
      <c r="C5010" t="inlineStr">
        <is>
          <t>mv_f0_lv308_f0_l0_ls</t>
        </is>
      </c>
      <c r="D5010" t="n">
        <v>2</v>
      </c>
      <c r="E5010" t="n">
        <v>1.488328494238738</v>
      </c>
      <c r="F5010" t="n">
        <v>-1.488328494238738</v>
      </c>
      <c r="G5010" t="n">
        <v>1.643979744583328</v>
      </c>
    </row>
    <row r="5011">
      <c r="A5011" t="inlineStr">
        <is>
          <t>mv_f0_lv226_f0_l11_ls</t>
        </is>
      </c>
      <c r="B5011" t="inlineStr">
        <is>
          <t>5468</t>
        </is>
      </c>
      <c r="C5011" t="inlineStr">
        <is>
          <t>mv_f0_lv226_f0_l11_ls</t>
        </is>
      </c>
      <c r="D5011" t="n">
        <v>2</v>
      </c>
      <c r="E5011" t="n">
        <v>1.488046592806625</v>
      </c>
      <c r="F5011" t="n">
        <v>-1.488046592806625</v>
      </c>
      <c r="G5011" t="n">
        <v>1.557317893223173</v>
      </c>
    </row>
    <row r="5012">
      <c r="A5012" t="inlineStr">
        <is>
          <t>mv_f0_lv632_f0_l28_ls</t>
        </is>
      </c>
      <c r="B5012" t="inlineStr">
        <is>
          <t>10296</t>
        </is>
      </c>
      <c r="C5012" t="inlineStr">
        <is>
          <t>mv_f0_lv632_f0_l28_ls</t>
        </is>
      </c>
      <c r="D5012" t="n">
        <v>2</v>
      </c>
      <c r="E5012" t="n">
        <v>1.486921083444876</v>
      </c>
      <c r="F5012" t="n">
        <v>-1.486921083444876</v>
      </c>
      <c r="G5012" t="n">
        <v>2.191954810980274</v>
      </c>
    </row>
    <row r="5013">
      <c r="A5013" t="inlineStr">
        <is>
          <t>mv_f0_lv48_f0_l3_ls</t>
        </is>
      </c>
      <c r="B5013" t="inlineStr">
        <is>
          <t>3896</t>
        </is>
      </c>
      <c r="C5013" t="inlineStr">
        <is>
          <t>mv_f0_lv48_f0_l3_ls</t>
        </is>
      </c>
      <c r="D5013" t="n">
        <v>2</v>
      </c>
      <c r="E5013" t="n">
        <v>1.486689447651285</v>
      </c>
      <c r="F5013" t="n">
        <v>-1.486689447651285</v>
      </c>
      <c r="G5013" t="n">
        <v>1.491757746481069</v>
      </c>
    </row>
    <row r="5014">
      <c r="A5014" t="inlineStr">
        <is>
          <t>mv_f0_lv373_f0_l0_ls</t>
        </is>
      </c>
      <c r="B5014" t="inlineStr">
        <is>
          <t>7178</t>
        </is>
      </c>
      <c r="C5014" t="inlineStr">
        <is>
          <t>mv_f0_lv373_f0_l0_ls</t>
        </is>
      </c>
      <c r="D5014" t="n">
        <v>2</v>
      </c>
      <c r="E5014" t="n">
        <v>1.48631152940412</v>
      </c>
      <c r="F5014" t="n">
        <v>-1.48631152940412</v>
      </c>
      <c r="G5014" t="n">
        <v>1.540870088087996</v>
      </c>
    </row>
    <row r="5015">
      <c r="A5015" t="inlineStr">
        <is>
          <t>mv_f0_lv338_f0_l8_ls</t>
        </is>
      </c>
      <c r="B5015" t="inlineStr">
        <is>
          <t>6908</t>
        </is>
      </c>
      <c r="C5015" t="inlineStr">
        <is>
          <t>mv_f0_lv338_f0_l8_ls</t>
        </is>
      </c>
      <c r="D5015" t="n">
        <v>2</v>
      </c>
      <c r="E5015" t="n">
        <v>1.482805262216973</v>
      </c>
      <c r="F5015" t="n">
        <v>-1.482805262216973</v>
      </c>
      <c r="G5015" t="n">
        <v>2.184222298462579</v>
      </c>
    </row>
    <row r="5016">
      <c r="A5016" t="inlineStr">
        <is>
          <t>mv_f0_lv556_f0_l21_ls</t>
        </is>
      </c>
      <c r="B5016" t="inlineStr">
        <is>
          <t>9562</t>
        </is>
      </c>
      <c r="C5016" t="inlineStr">
        <is>
          <t>mv_f0_lv556_f0_l21_ls</t>
        </is>
      </c>
      <c r="D5016" t="n">
        <v>2</v>
      </c>
      <c r="E5016" t="n">
        <v>1.482102066885594</v>
      </c>
      <c r="F5016" t="n">
        <v>-1.482102066885594</v>
      </c>
      <c r="G5016" t="n">
        <v>1.53274689073086</v>
      </c>
    </row>
    <row r="5017">
      <c r="A5017" t="inlineStr">
        <is>
          <t>mv_f0_lv368_f0_l1_ls</t>
        </is>
      </c>
      <c r="B5017" t="inlineStr">
        <is>
          <t>7060</t>
        </is>
      </c>
      <c r="C5017" t="inlineStr">
        <is>
          <t>mv_f0_lv368_f0_l1_ls</t>
        </is>
      </c>
      <c r="D5017" t="n">
        <v>2</v>
      </c>
      <c r="E5017" t="n">
        <v>1.481737690771579</v>
      </c>
      <c r="F5017" t="n">
        <v>-1.481737690771579</v>
      </c>
      <c r="G5017" t="n">
        <v>1.577650411452371</v>
      </c>
    </row>
    <row r="5018">
      <c r="A5018" t="inlineStr">
        <is>
          <t>mv_f0_lv36_f0_l10_ls</t>
        </is>
      </c>
      <c r="B5018" t="inlineStr">
        <is>
          <t>3774</t>
        </is>
      </c>
      <c r="C5018" t="inlineStr">
        <is>
          <t>mv_f0_lv36_f0_l10_ls</t>
        </is>
      </c>
      <c r="D5018" t="n">
        <v>2</v>
      </c>
      <c r="E5018" t="n">
        <v>1.481647696860095</v>
      </c>
      <c r="F5018" t="n">
        <v>-1.481647696860095</v>
      </c>
      <c r="G5018" t="n">
        <v>1.578309340650792</v>
      </c>
    </row>
    <row r="5019">
      <c r="A5019" t="inlineStr">
        <is>
          <t>mv_f0_lv85_f0_l0_ls</t>
        </is>
      </c>
      <c r="B5019" t="inlineStr">
        <is>
          <t>4218</t>
        </is>
      </c>
      <c r="C5019" t="inlineStr">
        <is>
          <t>mv_f0_lv85_f0_l0_ls</t>
        </is>
      </c>
      <c r="D5019" t="n">
        <v>2</v>
      </c>
      <c r="E5019" t="n">
        <v>1.481472110737775</v>
      </c>
      <c r="F5019" t="n">
        <v>-1.481472110737775</v>
      </c>
      <c r="G5019" t="n">
        <v>2.179964890138401</v>
      </c>
    </row>
    <row r="5020">
      <c r="A5020" t="inlineStr">
        <is>
          <t>mv_f0_lv552_f0_l5_ls</t>
        </is>
      </c>
      <c r="B5020" t="inlineStr">
        <is>
          <t>9482</t>
        </is>
      </c>
      <c r="C5020" t="inlineStr">
        <is>
          <t>mv_f0_lv552_f0_l5_ls</t>
        </is>
      </c>
      <c r="D5020" t="n">
        <v>2</v>
      </c>
      <c r="E5020" t="n">
        <v>1.480220018343362</v>
      </c>
      <c r="F5020" t="n">
        <v>-1.480220018343362</v>
      </c>
      <c r="G5020" t="n">
        <v>1.671669566164686</v>
      </c>
    </row>
    <row r="5021">
      <c r="A5021" t="inlineStr">
        <is>
          <t>mv_f0_lv584_f0_l6_ls</t>
        </is>
      </c>
      <c r="B5021" t="inlineStr">
        <is>
          <t>9856</t>
        </is>
      </c>
      <c r="C5021" t="inlineStr">
        <is>
          <t>mv_f0_lv584_f0_l6_ls</t>
        </is>
      </c>
      <c r="D5021" t="n">
        <v>2</v>
      </c>
      <c r="E5021" t="n">
        <v>1.477173466157417</v>
      </c>
      <c r="F5021" t="n">
        <v>-1.477173466157417</v>
      </c>
      <c r="G5021" t="n">
        <v>1.572826848009892</v>
      </c>
    </row>
    <row r="5022">
      <c r="A5022" t="inlineStr">
        <is>
          <t>mv_f0_lv208_f0_l1_ls</t>
        </is>
      </c>
      <c r="B5022" t="inlineStr">
        <is>
          <t>5326</t>
        </is>
      </c>
      <c r="C5022" t="inlineStr">
        <is>
          <t>mv_f0_lv208_f0_l1_ls</t>
        </is>
      </c>
      <c r="D5022" t="n">
        <v>2</v>
      </c>
      <c r="E5022" t="n">
        <v>1.477077844107713</v>
      </c>
      <c r="F5022" t="n">
        <v>-1.477077844107713</v>
      </c>
      <c r="G5022" t="n">
        <v>1.637764371810709</v>
      </c>
    </row>
    <row r="5023">
      <c r="A5023" t="inlineStr">
        <is>
          <t>mv_f0_lv602_f0_l0_ls</t>
        </is>
      </c>
      <c r="B5023" t="inlineStr">
        <is>
          <t>10026</t>
        </is>
      </c>
      <c r="C5023" t="inlineStr">
        <is>
          <t>mv_f0_lv602_f0_l0_ls</t>
        </is>
      </c>
      <c r="D5023" t="n">
        <v>2</v>
      </c>
      <c r="E5023" t="n">
        <v>1.476656055357295</v>
      </c>
      <c r="F5023" t="n">
        <v>-1.476656055357295</v>
      </c>
      <c r="G5023" t="n">
        <v>1.528724694026963</v>
      </c>
    </row>
    <row r="5024">
      <c r="A5024" t="inlineStr">
        <is>
          <t>mv_f0_lv85_f0_l2_ls</t>
        </is>
      </c>
      <c r="B5024" t="inlineStr">
        <is>
          <t>4222</t>
        </is>
      </c>
      <c r="C5024" t="inlineStr">
        <is>
          <t>mv_f0_lv85_f0_l2_ls</t>
        </is>
      </c>
      <c r="D5024" t="n">
        <v>2</v>
      </c>
      <c r="E5024" t="n">
        <v>1.476535754823986</v>
      </c>
      <c r="F5024" t="n">
        <v>-1.476535754823986</v>
      </c>
      <c r="G5024" t="n">
        <v>1.626611100807364</v>
      </c>
    </row>
    <row r="5025">
      <c r="A5025" t="inlineStr">
        <is>
          <t>mv_f0_lv470_f0_l1_ls</t>
        </is>
      </c>
      <c r="B5025" t="inlineStr">
        <is>
          <t>8652</t>
        </is>
      </c>
      <c r="C5025" t="inlineStr">
        <is>
          <t>mv_f0_lv470_f0_l1_ls</t>
        </is>
      </c>
      <c r="D5025" t="n">
        <v>2</v>
      </c>
      <c r="E5025" t="n">
        <v>1.476522221536063</v>
      </c>
      <c r="F5025" t="n">
        <v>-1.476522221536063</v>
      </c>
      <c r="G5025" t="n">
        <v>1.530121895454427</v>
      </c>
    </row>
    <row r="5026">
      <c r="A5026" t="inlineStr">
        <is>
          <t>mv_f0_lv393_f0_l0_ls</t>
        </is>
      </c>
      <c r="B5026" t="inlineStr">
        <is>
          <t>7530</t>
        </is>
      </c>
      <c r="C5026" t="inlineStr">
        <is>
          <t>mv_f0_lv393_f0_l0_ls</t>
        </is>
      </c>
      <c r="D5026" t="n">
        <v>2</v>
      </c>
      <c r="E5026" t="n">
        <v>1.475624305939306</v>
      </c>
      <c r="F5026" t="n">
        <v>-1.475624305939306</v>
      </c>
      <c r="G5026" t="n">
        <v>1.573606014843594</v>
      </c>
    </row>
    <row r="5027">
      <c r="A5027" t="inlineStr">
        <is>
          <t>mv_f0_lv438_f0_l17_ls</t>
        </is>
      </c>
      <c r="B5027" t="inlineStr">
        <is>
          <t>7978</t>
        </is>
      </c>
      <c r="C5027" t="inlineStr">
        <is>
          <t>mv_f0_lv438_f0_l17_ls</t>
        </is>
      </c>
      <c r="D5027" t="n">
        <v>2</v>
      </c>
      <c r="E5027" t="n">
        <v>1.472199585355019</v>
      </c>
      <c r="F5027" t="n">
        <v>-1.472199585355019</v>
      </c>
      <c r="G5027" t="n">
        <v>1.525105449955057</v>
      </c>
    </row>
    <row r="5028">
      <c r="A5028" t="inlineStr">
        <is>
          <t>mv_f0_lv185_f0_l0</t>
        </is>
      </c>
      <c r="B5028" t="inlineStr">
        <is>
          <t>5139</t>
        </is>
      </c>
      <c r="C5028" t="inlineStr">
        <is>
          <t>mv_f0_lv185_f0_l0</t>
        </is>
      </c>
      <c r="D5028" t="n">
        <v>2</v>
      </c>
      <c r="E5028" t="n">
        <v>1.471910250797396</v>
      </c>
      <c r="F5028" t="n">
        <v>-1.471910250797396</v>
      </c>
      <c r="G5028" t="n">
        <v>1.722502789077891</v>
      </c>
    </row>
    <row r="5029">
      <c r="A5029" t="inlineStr">
        <is>
          <t>mv_f0_lv386_f0_l28_ls</t>
        </is>
      </c>
      <c r="B5029" t="inlineStr">
        <is>
          <t>7430</t>
        </is>
      </c>
      <c r="C5029" t="inlineStr">
        <is>
          <t>mv_f0_lv386_f0_l28_ls</t>
        </is>
      </c>
      <c r="D5029" t="n">
        <v>2</v>
      </c>
      <c r="E5029" t="n">
        <v>1.471580471338474</v>
      </c>
      <c r="F5029" t="n">
        <v>-1.471580471338474</v>
      </c>
      <c r="G5029" t="n">
        <v>1.524048533002849</v>
      </c>
    </row>
    <row r="5030">
      <c r="A5030" t="inlineStr">
        <is>
          <t>mv_f0_lv147_f0_l17_ls</t>
        </is>
      </c>
      <c r="B5030" t="inlineStr">
        <is>
          <t>4858</t>
        </is>
      </c>
      <c r="C5030" t="inlineStr">
        <is>
          <t>mv_f0_lv147_f0_l17_ls</t>
        </is>
      </c>
      <c r="D5030" t="n">
        <v>2</v>
      </c>
      <c r="E5030" t="n">
        <v>1.469359314570182</v>
      </c>
      <c r="F5030" t="n">
        <v>-1.469359314570182</v>
      </c>
      <c r="G5030" t="n">
        <v>1.620837932284291</v>
      </c>
    </row>
    <row r="5031">
      <c r="A5031" t="inlineStr">
        <is>
          <t>mv_f0_lv571_f1_l26_ls</t>
        </is>
      </c>
      <c r="B5031" t="inlineStr">
        <is>
          <t>9786</t>
        </is>
      </c>
      <c r="C5031" t="inlineStr">
        <is>
          <t>mv_f0_lv571_f1_l26_ls</t>
        </is>
      </c>
      <c r="D5031" t="n">
        <v>2</v>
      </c>
      <c r="E5031" t="n">
        <v>1.46665826537389</v>
      </c>
      <c r="F5031" t="n">
        <v>-1.46665826537389</v>
      </c>
      <c r="G5031" t="n">
        <v>1.519457028307569</v>
      </c>
    </row>
    <row r="5032">
      <c r="A5032" t="inlineStr">
        <is>
          <t>mv_f0_lv423_f0_l10_ls</t>
        </is>
      </c>
      <c r="B5032" t="inlineStr">
        <is>
          <t>7862</t>
        </is>
      </c>
      <c r="C5032" t="inlineStr">
        <is>
          <t>mv_f0_lv423_f0_l10_ls</t>
        </is>
      </c>
      <c r="D5032" t="n">
        <v>2</v>
      </c>
      <c r="E5032" t="n">
        <v>1.465008174754171</v>
      </c>
      <c r="F5032" t="n">
        <v>-1.465008174754171</v>
      </c>
      <c r="G5032" t="n">
        <v>1.618948533295195</v>
      </c>
    </row>
    <row r="5033">
      <c r="A5033" t="inlineStr">
        <is>
          <t>mv_f0_lv61_f0_l4_ls</t>
        </is>
      </c>
      <c r="B5033" t="inlineStr">
        <is>
          <t>4080</t>
        </is>
      </c>
      <c r="C5033" t="inlineStr">
        <is>
          <t>mv_f0_lv61_f0_l4_ls</t>
        </is>
      </c>
      <c r="D5033" t="n">
        <v>2</v>
      </c>
      <c r="E5033" t="n">
        <v>1.463049263248967</v>
      </c>
      <c r="F5033" t="n">
        <v>-1.463049263248967</v>
      </c>
      <c r="G5033" t="n">
        <v>1.464437096522577</v>
      </c>
    </row>
    <row r="5034">
      <c r="A5034" t="inlineStr">
        <is>
          <t>mv_f0_lv52_f0_l21_ls</t>
        </is>
      </c>
      <c r="B5034" t="inlineStr">
        <is>
          <t>4030</t>
        </is>
      </c>
      <c r="C5034" t="inlineStr">
        <is>
          <t>mv_f0_lv52_f0_l21_ls</t>
        </is>
      </c>
      <c r="D5034" t="n">
        <v>2</v>
      </c>
      <c r="E5034" t="n">
        <v>1.462881250755926</v>
      </c>
      <c r="F5034" t="n">
        <v>-1.462881250755926</v>
      </c>
      <c r="G5034" t="n">
        <v>1.561960597955304</v>
      </c>
    </row>
    <row r="5035">
      <c r="A5035" t="inlineStr">
        <is>
          <t>mv_f0_lv187_f0_l8_ls</t>
        </is>
      </c>
      <c r="B5035" t="inlineStr">
        <is>
          <t>5160</t>
        </is>
      </c>
      <c r="C5035" t="inlineStr">
        <is>
          <t>mv_f0_lv187_f0_l8_ls</t>
        </is>
      </c>
      <c r="D5035" t="n">
        <v>2</v>
      </c>
      <c r="E5035" t="n">
        <v>1.461991413242353</v>
      </c>
      <c r="F5035" t="n">
        <v>-1.461991413242353</v>
      </c>
      <c r="G5035" t="n">
        <v>2.137788249968884</v>
      </c>
    </row>
    <row r="5036">
      <c r="A5036" t="inlineStr">
        <is>
          <t>mv_f0_lv584_f0_l30_ls</t>
        </is>
      </c>
      <c r="B5036" t="inlineStr">
        <is>
          <t>9904</t>
        </is>
      </c>
      <c r="C5036" t="inlineStr">
        <is>
          <t>mv_f0_lv584_f0_l30_ls</t>
        </is>
      </c>
      <c r="D5036" t="n">
        <v>2</v>
      </c>
      <c r="E5036" t="n">
        <v>1.459003350163768</v>
      </c>
      <c r="F5036" t="n">
        <v>-1.459003350163768</v>
      </c>
      <c r="G5036" t="n">
        <v>1.476438833883614</v>
      </c>
    </row>
    <row r="5037">
      <c r="A5037" t="inlineStr">
        <is>
          <t>mv_f0_lv406_f1_l7_ls</t>
        </is>
      </c>
      <c r="B5037" t="inlineStr">
        <is>
          <t>7716</t>
        </is>
      </c>
      <c r="C5037" t="inlineStr">
        <is>
          <t>mv_f0_lv406_f1_l7_ls</t>
        </is>
      </c>
      <c r="D5037" t="n">
        <v>2</v>
      </c>
      <c r="E5037" t="n">
        <v>1.458690386577807</v>
      </c>
      <c r="F5037" t="n">
        <v>-1.458690386577807</v>
      </c>
      <c r="G5037" t="n">
        <v>1.610521859484208</v>
      </c>
    </row>
    <row r="5038">
      <c r="A5038" t="inlineStr">
        <is>
          <t>mv_f0_lv506_f0_l0</t>
        </is>
      </c>
      <c r="B5038" t="inlineStr">
        <is>
          <t>9019</t>
        </is>
      </c>
      <c r="C5038" t="inlineStr">
        <is>
          <t>mv_f0_lv506_f0_l0</t>
        </is>
      </c>
      <c r="D5038" t="n">
        <v>2</v>
      </c>
      <c r="E5038" t="n">
        <v>1.457669731784289</v>
      </c>
      <c r="F5038" t="n">
        <v>-1.457669731784289</v>
      </c>
      <c r="G5038" t="n">
        <v>1.490417811372247</v>
      </c>
    </row>
    <row r="5039">
      <c r="A5039" t="inlineStr">
        <is>
          <t>mv_f0_lv128_f0_l25_ls</t>
        </is>
      </c>
      <c r="B5039" t="inlineStr">
        <is>
          <t>4748</t>
        </is>
      </c>
      <c r="C5039" t="inlineStr">
        <is>
          <t>mv_f0_lv128_f0_l25_ls</t>
        </is>
      </c>
      <c r="D5039" t="n">
        <v>2</v>
      </c>
      <c r="E5039" t="n">
        <v>1.456723457081539</v>
      </c>
      <c r="F5039" t="n">
        <v>-1.456723457081539</v>
      </c>
      <c r="G5039" t="n">
        <v>1.516335010241775</v>
      </c>
    </row>
    <row r="5040">
      <c r="A5040" t="inlineStr">
        <is>
          <t>mv_f0_lv380_f0_l5_ls</t>
        </is>
      </c>
      <c r="B5040" t="inlineStr">
        <is>
          <t>7340</t>
        </is>
      </c>
      <c r="C5040" t="inlineStr">
        <is>
          <t>mv_f0_lv380_f0_l5_ls</t>
        </is>
      </c>
      <c r="D5040" t="n">
        <v>2</v>
      </c>
      <c r="E5040" t="n">
        <v>1.45642608286862</v>
      </c>
      <c r="F5040" t="n">
        <v>-1.45642608286862</v>
      </c>
      <c r="G5040" t="n">
        <v>1.606667286720192</v>
      </c>
    </row>
    <row r="5041">
      <c r="A5041" t="inlineStr">
        <is>
          <t>mv_f0_lv287_f0_l6_ls</t>
        </is>
      </c>
      <c r="B5041" t="inlineStr">
        <is>
          <t>6520</t>
        </is>
      </c>
      <c r="C5041" t="inlineStr">
        <is>
          <t>mv_f0_lv287_f0_l6_ls</t>
        </is>
      </c>
      <c r="D5041" t="n">
        <v>2</v>
      </c>
      <c r="E5041" t="n">
        <v>1.455779348663089</v>
      </c>
      <c r="F5041" t="n">
        <v>-1.455779348663089</v>
      </c>
      <c r="G5041" t="n">
        <v>1.605397394594453</v>
      </c>
    </row>
    <row r="5042">
      <c r="A5042" t="inlineStr">
        <is>
          <t>mv_f0_lv277_f0_l0_ls</t>
        </is>
      </c>
      <c r="B5042" t="inlineStr">
        <is>
          <t>6470</t>
        </is>
      </c>
      <c r="C5042" t="inlineStr">
        <is>
          <t>mv_f0_lv277_f0_l0_ls</t>
        </is>
      </c>
      <c r="D5042" t="n">
        <v>2</v>
      </c>
      <c r="E5042" t="n">
        <v>1.454367394476142</v>
      </c>
      <c r="F5042" t="n">
        <v>-1.454367394476142</v>
      </c>
      <c r="G5042" t="n">
        <v>1.504533443934916</v>
      </c>
    </row>
    <row r="5043">
      <c r="A5043" t="inlineStr">
        <is>
          <t>mv_f0_lv187_f0_l4_ls</t>
        </is>
      </c>
      <c r="B5043" t="inlineStr">
        <is>
          <t>5152</t>
        </is>
      </c>
      <c r="C5043" t="inlineStr">
        <is>
          <t>mv_f0_lv187_f0_l4_ls</t>
        </is>
      </c>
      <c r="D5043" t="n">
        <v>2</v>
      </c>
      <c r="E5043" t="n">
        <v>1.454291319114529</v>
      </c>
      <c r="F5043" t="n">
        <v>-1.454291319114529</v>
      </c>
      <c r="G5043" t="n">
        <v>1.528619877259221</v>
      </c>
    </row>
    <row r="5044">
      <c r="A5044" t="inlineStr">
        <is>
          <t>mv_f0_lv695_f0_l1</t>
        </is>
      </c>
      <c r="B5044" t="inlineStr">
        <is>
          <t>10929</t>
        </is>
      </c>
      <c r="C5044" t="inlineStr">
        <is>
          <t>mv_f0_lv695_f0_l1</t>
        </is>
      </c>
      <c r="D5044" t="n">
        <v>2</v>
      </c>
      <c r="E5044" t="n">
        <v>1.452662101866909</v>
      </c>
      <c r="F5044" t="n">
        <v>-1.452662101866909</v>
      </c>
      <c r="G5044" t="n">
        <v>1.698391673813794</v>
      </c>
    </row>
    <row r="5045">
      <c r="A5045" t="inlineStr">
        <is>
          <t>mv_f0_lv529_f0_l1_ls</t>
        </is>
      </c>
      <c r="B5045" t="inlineStr">
        <is>
          <t>9396</t>
        </is>
      </c>
      <c r="C5045" t="inlineStr">
        <is>
          <t>mv_f0_lv529_f0_l1_ls</t>
        </is>
      </c>
      <c r="D5045" t="n">
        <v>2</v>
      </c>
      <c r="E5045" t="n">
        <v>1.451401957625945</v>
      </c>
      <c r="F5045" t="n">
        <v>-1.451401957625945</v>
      </c>
      <c r="G5045" t="n">
        <v>2.139120958451099</v>
      </c>
    </row>
    <row r="5046">
      <c r="A5046" t="inlineStr">
        <is>
          <t>mv_f0_lv226_f0_l5_ls</t>
        </is>
      </c>
      <c r="B5046" t="inlineStr">
        <is>
          <t>5456</t>
        </is>
      </c>
      <c r="C5046" t="inlineStr">
        <is>
          <t>mv_f0_lv226_f0_l5_ls</t>
        </is>
      </c>
      <c r="D5046" t="n">
        <v>2</v>
      </c>
      <c r="E5046" t="n">
        <v>1.450951872858634</v>
      </c>
      <c r="F5046" t="n">
        <v>-1.450951872858634</v>
      </c>
      <c r="G5046" t="n">
        <v>1.456259483527169</v>
      </c>
    </row>
    <row r="5047">
      <c r="A5047" t="inlineStr">
        <is>
          <t>mv_f0_lv442_f0_l0_ls</t>
        </is>
      </c>
      <c r="B5047" t="inlineStr">
        <is>
          <t>8130</t>
        </is>
      </c>
      <c r="C5047" t="inlineStr">
        <is>
          <t>mv_f0_lv442_f0_l0_ls</t>
        </is>
      </c>
      <c r="D5047" t="n">
        <v>2</v>
      </c>
      <c r="E5047" t="n">
        <v>1.447719408930206</v>
      </c>
      <c r="F5047" t="n">
        <v>-1.447719408930206</v>
      </c>
      <c r="G5047" t="n">
        <v>1.461663048533879</v>
      </c>
    </row>
    <row r="5048">
      <c r="A5048" t="inlineStr">
        <is>
          <t>mv_f0_lv457_f1_l9_ls</t>
        </is>
      </c>
      <c r="B5048" t="inlineStr">
        <is>
          <t>8538</t>
        </is>
      </c>
      <c r="C5048" t="inlineStr">
        <is>
          <t>mv_f0_lv457_f1_l9_ls</t>
        </is>
      </c>
      <c r="D5048" t="n">
        <v>2</v>
      </c>
      <c r="E5048" t="n">
        <v>1.447284214018152</v>
      </c>
      <c r="F5048" t="n">
        <v>-1.447284214018152</v>
      </c>
      <c r="G5048" t="n">
        <v>1.544431500906029</v>
      </c>
    </row>
    <row r="5049">
      <c r="A5049" t="inlineStr">
        <is>
          <t>mv_f0_lv566_f0_l0_ls</t>
        </is>
      </c>
      <c r="B5049" t="inlineStr">
        <is>
          <t>9632</t>
        </is>
      </c>
      <c r="C5049" t="inlineStr">
        <is>
          <t>mv_f0_lv566_f0_l0_ls</t>
        </is>
      </c>
      <c r="D5049" t="n">
        <v>2</v>
      </c>
      <c r="E5049" t="n">
        <v>1.446164401017057</v>
      </c>
      <c r="F5049" t="n">
        <v>-1.446164401017057</v>
      </c>
      <c r="G5049" t="n">
        <v>1.447025506637432</v>
      </c>
    </row>
    <row r="5050">
      <c r="A5050" t="inlineStr">
        <is>
          <t>mv_f0_lv228_f0_l1_ls</t>
        </is>
      </c>
      <c r="B5050" t="inlineStr">
        <is>
          <t>5648</t>
        </is>
      </c>
      <c r="C5050" t="inlineStr">
        <is>
          <t>mv_f0_lv228_f0_l1_ls</t>
        </is>
      </c>
      <c r="D5050" t="n">
        <v>2</v>
      </c>
      <c r="E5050" t="n">
        <v>1.446060913753485</v>
      </c>
      <c r="F5050" t="n">
        <v>-1.446060913753485</v>
      </c>
      <c r="G5050" t="n">
        <v>1.538299226848981</v>
      </c>
    </row>
    <row r="5051">
      <c r="A5051" t="inlineStr">
        <is>
          <t>mv_f0_lv157_f0_l0</t>
        </is>
      </c>
      <c r="B5051" t="inlineStr">
        <is>
          <t>5015</t>
        </is>
      </c>
      <c r="C5051" t="inlineStr">
        <is>
          <t>mv_f0_lv157_f0_l0</t>
        </is>
      </c>
      <c r="D5051" t="n">
        <v>2</v>
      </c>
      <c r="E5051" t="n">
        <v>1.444175137824407</v>
      </c>
      <c r="F5051" t="n">
        <v>-1.444175137824407</v>
      </c>
      <c r="G5051" t="n">
        <v>1.688258992407287</v>
      </c>
    </row>
    <row r="5052">
      <c r="A5052" t="inlineStr">
        <is>
          <t>mv_f0_lv374_f0_l5_ls</t>
        </is>
      </c>
      <c r="B5052" t="inlineStr">
        <is>
          <t>7196</t>
        </is>
      </c>
      <c r="C5052" t="inlineStr">
        <is>
          <t>mv_f0_lv374_f0_l5_ls</t>
        </is>
      </c>
      <c r="D5052" t="n">
        <v>2</v>
      </c>
      <c r="E5052" t="n">
        <v>1.443212540523248</v>
      </c>
      <c r="F5052" t="n">
        <v>-1.443212540523248</v>
      </c>
      <c r="G5052" t="n">
        <v>1.594590170084005</v>
      </c>
    </row>
    <row r="5053">
      <c r="A5053" t="inlineStr">
        <is>
          <t>mv_f0_lv240_f0_l29_ls</t>
        </is>
      </c>
      <c r="B5053" t="inlineStr">
        <is>
          <t>5748</t>
        </is>
      </c>
      <c r="C5053" t="inlineStr">
        <is>
          <t>mv_f0_lv240_f0_l29_ls</t>
        </is>
      </c>
      <c r="D5053" t="n">
        <v>2</v>
      </c>
      <c r="E5053" t="n">
        <v>1.442737678939845</v>
      </c>
      <c r="F5053" t="n">
        <v>-1.442737678939845</v>
      </c>
      <c r="G5053" t="n">
        <v>1.457889805269913</v>
      </c>
    </row>
    <row r="5054">
      <c r="A5054" t="inlineStr">
        <is>
          <t>mv_f0_lv261_f1_l5_ls</t>
        </is>
      </c>
      <c r="B5054" t="inlineStr">
        <is>
          <t>6166</t>
        </is>
      </c>
      <c r="C5054" t="inlineStr">
        <is>
          <t>mv_f0_lv261_f1_l5_ls</t>
        </is>
      </c>
      <c r="D5054" t="n">
        <v>2</v>
      </c>
      <c r="E5054" t="n">
        <v>1.441263437155746</v>
      </c>
      <c r="F5054" t="n">
        <v>-1.441263437155746</v>
      </c>
      <c r="G5054" t="n">
        <v>1.451250470146698</v>
      </c>
    </row>
    <row r="5055">
      <c r="A5055" t="inlineStr">
        <is>
          <t>mv_f0_lv457_f0_l39_ls</t>
        </is>
      </c>
      <c r="B5055" t="inlineStr">
        <is>
          <t>8518</t>
        </is>
      </c>
      <c r="C5055" t="inlineStr">
        <is>
          <t>mv_f0_lv457_f0_l39_ls</t>
        </is>
      </c>
      <c r="D5055" t="n">
        <v>2</v>
      </c>
      <c r="E5055" t="n">
        <v>1.439008736407178</v>
      </c>
      <c r="F5055" t="n">
        <v>-1.439008736407178</v>
      </c>
      <c r="G5055" t="n">
        <v>1.630834458280604</v>
      </c>
    </row>
    <row r="5056">
      <c r="A5056" t="inlineStr">
        <is>
          <t>mv_f0_lv248_f1_l39_ls</t>
        </is>
      </c>
      <c r="B5056" t="inlineStr">
        <is>
          <t>6000</t>
        </is>
      </c>
      <c r="C5056" t="inlineStr">
        <is>
          <t>mv_f0_lv248_f1_l39_ls</t>
        </is>
      </c>
      <c r="D5056" t="n">
        <v>2</v>
      </c>
      <c r="E5056" t="n">
        <v>1.435928057725659</v>
      </c>
      <c r="F5056" t="n">
        <v>-1.435928057725659</v>
      </c>
      <c r="G5056" t="n">
        <v>1.493051989299164</v>
      </c>
    </row>
    <row r="5057">
      <c r="A5057" t="inlineStr">
        <is>
          <t>mv_f0_lv261_f0_l8_ls</t>
        </is>
      </c>
      <c r="B5057" t="inlineStr">
        <is>
          <t>6092</t>
        </is>
      </c>
      <c r="C5057" t="inlineStr">
        <is>
          <t>mv_f0_lv261_f0_l8_ls</t>
        </is>
      </c>
      <c r="D5057" t="n">
        <v>2</v>
      </c>
      <c r="E5057" t="n">
        <v>1.434670312318814</v>
      </c>
      <c r="F5057" t="n">
        <v>-1.434670312318814</v>
      </c>
      <c r="G5057" t="n">
        <v>1.444377930275961</v>
      </c>
    </row>
    <row r="5058">
      <c r="A5058" t="inlineStr">
        <is>
          <t>mv_f0_lv166_f0_l0</t>
        </is>
      </c>
      <c r="B5058" t="inlineStr">
        <is>
          <t>5059</t>
        </is>
      </c>
      <c r="C5058" t="inlineStr">
        <is>
          <t>mv_f0_lv166_f0_l0</t>
        </is>
      </c>
      <c r="D5058" t="n">
        <v>2</v>
      </c>
      <c r="E5058" t="n">
        <v>1.432703734569081</v>
      </c>
      <c r="F5058" t="n">
        <v>-1.432703734569081</v>
      </c>
      <c r="G5058" t="n">
        <v>1.605098845204822</v>
      </c>
    </row>
    <row r="5059">
      <c r="A5059" t="inlineStr">
        <is>
          <t>mv_f0_lv129_f0_l1</t>
        </is>
      </c>
      <c r="B5059" t="inlineStr">
        <is>
          <t>4763</t>
        </is>
      </c>
      <c r="C5059" t="inlineStr">
        <is>
          <t>mv_f0_lv129_f0_l1</t>
        </is>
      </c>
      <c r="D5059" t="n">
        <v>2</v>
      </c>
      <c r="E5059" t="n">
        <v>1.428194398166187</v>
      </c>
      <c r="F5059" t="n">
        <v>-1.428194398166187</v>
      </c>
      <c r="G5059" t="n">
        <v>2.399553944660046</v>
      </c>
    </row>
    <row r="5060">
      <c r="A5060" t="inlineStr">
        <is>
          <t>mv_f0_lv333_f0_l20_ls</t>
        </is>
      </c>
      <c r="B5060" t="inlineStr">
        <is>
          <t>6874</t>
        </is>
      </c>
      <c r="C5060" t="inlineStr">
        <is>
          <t>mv_f0_lv333_f0_l20_ls</t>
        </is>
      </c>
      <c r="D5060" t="n">
        <v>2</v>
      </c>
      <c r="E5060" t="n">
        <v>1.426688128547731</v>
      </c>
      <c r="F5060" t="n">
        <v>-1.426688128547731</v>
      </c>
      <c r="G5060" t="n">
        <v>1.574176243830548</v>
      </c>
    </row>
    <row r="5061">
      <c r="A5061" t="inlineStr">
        <is>
          <t>mv_f0_lv374_f1_l13_ls</t>
        </is>
      </c>
      <c r="B5061" t="inlineStr">
        <is>
          <t>7292</t>
        </is>
      </c>
      <c r="C5061" t="inlineStr">
        <is>
          <t>mv_f0_lv374_f1_l13_ls</t>
        </is>
      </c>
      <c r="D5061" t="n">
        <v>2</v>
      </c>
      <c r="E5061" t="n">
        <v>1.425860380503951</v>
      </c>
      <c r="F5061" t="n">
        <v>-1.425860380503951</v>
      </c>
      <c r="G5061" t="n">
        <v>1.587721151937011</v>
      </c>
    </row>
    <row r="5062">
      <c r="A5062" t="inlineStr">
        <is>
          <t>mv_f0_lv571_f0_l25_ls</t>
        </is>
      </c>
      <c r="B5062" t="inlineStr">
        <is>
          <t>9704</t>
        </is>
      </c>
      <c r="C5062" t="inlineStr">
        <is>
          <t>mv_f0_lv571_f0_l25_ls</t>
        </is>
      </c>
      <c r="D5062" t="n">
        <v>2</v>
      </c>
      <c r="E5062" t="n">
        <v>1.4255791915754</v>
      </c>
      <c r="F5062" t="n">
        <v>-1.4255791915754</v>
      </c>
      <c r="G5062" t="n">
        <v>1.570184109680125</v>
      </c>
    </row>
    <row r="5063">
      <c r="A5063" t="inlineStr">
        <is>
          <t>mv_f0_lv442_f0_l9_ls</t>
        </is>
      </c>
      <c r="B5063" t="inlineStr">
        <is>
          <t>8148</t>
        </is>
      </c>
      <c r="C5063" t="inlineStr">
        <is>
          <t>mv_f0_lv442_f0_l9_ls</t>
        </is>
      </c>
      <c r="D5063" t="n">
        <v>2</v>
      </c>
      <c r="E5063" t="n">
        <v>1.425179416130371</v>
      </c>
      <c r="F5063" t="n">
        <v>-1.425179416130371</v>
      </c>
      <c r="G5063" t="n">
        <v>1.619082280099649</v>
      </c>
    </row>
    <row r="5064">
      <c r="A5064" t="inlineStr">
        <is>
          <t>mv_f0_lv148_f0_l0_ls</t>
        </is>
      </c>
      <c r="B5064" t="inlineStr">
        <is>
          <t>4876</t>
        </is>
      </c>
      <c r="C5064" t="inlineStr">
        <is>
          <t>mv_f0_lv148_f0_l0_ls</t>
        </is>
      </c>
      <c r="D5064" t="n">
        <v>2</v>
      </c>
      <c r="E5064" t="n">
        <v>1.425040151421746</v>
      </c>
      <c r="F5064" t="n">
        <v>-1.425040151421746</v>
      </c>
      <c r="G5064" t="n">
        <v>1.535332796801463</v>
      </c>
    </row>
    <row r="5065">
      <c r="A5065" t="inlineStr">
        <is>
          <t>mv_f0_lv665_f0_l2_ls</t>
        </is>
      </c>
      <c r="B5065" t="inlineStr">
        <is>
          <t>10638</t>
        </is>
      </c>
      <c r="C5065" t="inlineStr">
        <is>
          <t>mv_f0_lv665_f0_l2_ls</t>
        </is>
      </c>
      <c r="D5065" t="n">
        <v>2</v>
      </c>
      <c r="E5065" t="n">
        <v>1.425005206250031</v>
      </c>
      <c r="F5065" t="n">
        <v>-1.425005206250031</v>
      </c>
      <c r="G5065" t="n">
        <v>1.617234806244354</v>
      </c>
    </row>
    <row r="5066">
      <c r="A5066" t="inlineStr">
        <is>
          <t>mv_f0_lv679_f0_l5_ls</t>
        </is>
      </c>
      <c r="B5066" t="inlineStr">
        <is>
          <t>10776</t>
        </is>
      </c>
      <c r="C5066" t="inlineStr">
        <is>
          <t>mv_f0_lv679_f0_l5_ls</t>
        </is>
      </c>
      <c r="D5066" t="n">
        <v>2</v>
      </c>
      <c r="E5066" t="n">
        <v>1.42499707402576</v>
      </c>
      <c r="F5066" t="n">
        <v>-1.42499707402576</v>
      </c>
      <c r="G5066" t="n">
        <v>1.521017788622879</v>
      </c>
    </row>
    <row r="5067">
      <c r="A5067" t="inlineStr">
        <is>
          <t>mv_f0_lv85_f1_l35_ls</t>
        </is>
      </c>
      <c r="B5067" t="inlineStr">
        <is>
          <t>4368</t>
        </is>
      </c>
      <c r="C5067" t="inlineStr">
        <is>
          <t>mv_f0_lv85_f1_l35_ls</t>
        </is>
      </c>
      <c r="D5067" t="n">
        <v>2</v>
      </c>
      <c r="E5067" t="n">
        <v>1.424823282508521</v>
      </c>
      <c r="F5067" t="n">
        <v>-1.424823282508521</v>
      </c>
      <c r="G5067" t="n">
        <v>1.482071529313622</v>
      </c>
    </row>
    <row r="5068">
      <c r="A5068" t="inlineStr">
        <is>
          <t>mv_f0_lv261_f0_l15_ls</t>
        </is>
      </c>
      <c r="B5068" t="inlineStr">
        <is>
          <t>6106</t>
        </is>
      </c>
      <c r="C5068" t="inlineStr">
        <is>
          <t>mv_f0_lv261_f0_l15_ls</t>
        </is>
      </c>
      <c r="D5068" t="n">
        <v>2</v>
      </c>
      <c r="E5068" t="n">
        <v>1.422482107019235</v>
      </c>
      <c r="F5068" t="n">
        <v>-1.422482107019235</v>
      </c>
      <c r="G5068" t="n">
        <v>1.512989544596532</v>
      </c>
    </row>
    <row r="5069">
      <c r="A5069" t="inlineStr">
        <is>
          <t>mv_f0_lv406_f0_l23_ls</t>
        </is>
      </c>
      <c r="B5069" t="inlineStr">
        <is>
          <t>7668</t>
        </is>
      </c>
      <c r="C5069" t="inlineStr">
        <is>
          <t>mv_f0_lv406_f0_l23_ls</t>
        </is>
      </c>
      <c r="D5069" t="n">
        <v>2</v>
      </c>
      <c r="E5069" t="n">
        <v>1.421244886823881</v>
      </c>
      <c r="F5069" t="n">
        <v>-1.421244886823881</v>
      </c>
      <c r="G5069" t="n">
        <v>1.516952380149113</v>
      </c>
    </row>
    <row r="5070">
      <c r="A5070" t="inlineStr">
        <is>
          <t>mv_f0_lv455_f1_l15_ls</t>
        </is>
      </c>
      <c r="B5070" t="inlineStr">
        <is>
          <t>8430</t>
        </is>
      </c>
      <c r="C5070" t="inlineStr">
        <is>
          <t>mv_f0_lv455_f1_l15_ls</t>
        </is>
      </c>
      <c r="D5070" t="n">
        <v>2</v>
      </c>
      <c r="E5070" t="n">
        <v>1.420207542836813</v>
      </c>
      <c r="F5070" t="n">
        <v>-1.420207542836813</v>
      </c>
      <c r="G5070" t="n">
        <v>1.610890192695357</v>
      </c>
    </row>
    <row r="5071">
      <c r="A5071" t="inlineStr">
        <is>
          <t>mv_f0_lv487_f0_l0</t>
        </is>
      </c>
      <c r="B5071" t="inlineStr">
        <is>
          <t>8817</t>
        </is>
      </c>
      <c r="C5071" t="inlineStr">
        <is>
          <t>mv_f0_lv487_f0_l0</t>
        </is>
      </c>
      <c r="D5071" t="n">
        <v>2</v>
      </c>
      <c r="E5071" t="n">
        <v>1.420139453714923</v>
      </c>
      <c r="F5071" t="n">
        <v>-1.420139453714923</v>
      </c>
      <c r="G5071" t="n">
        <v>2.38956033682647</v>
      </c>
    </row>
    <row r="5072">
      <c r="A5072" t="inlineStr">
        <is>
          <t>mv_f0_lv386_f0_l14_ls</t>
        </is>
      </c>
      <c r="B5072" t="inlineStr">
        <is>
          <t>7402</t>
        </is>
      </c>
      <c r="C5072" t="inlineStr">
        <is>
          <t>mv_f0_lv386_f0_l14_ls</t>
        </is>
      </c>
      <c r="D5072" t="n">
        <v>2</v>
      </c>
      <c r="E5072" t="n">
        <v>1.419786309664896</v>
      </c>
      <c r="F5072" t="n">
        <v>-1.419786309664896</v>
      </c>
      <c r="G5072" t="n">
        <v>1.478067445080446</v>
      </c>
    </row>
    <row r="5073">
      <c r="A5073" t="inlineStr">
        <is>
          <t>mv_f0_lv330_f0_l4_ls</t>
        </is>
      </c>
      <c r="B5073" t="inlineStr">
        <is>
          <t>6780</t>
        </is>
      </c>
      <c r="C5073" t="inlineStr">
        <is>
          <t>mv_f0_lv330_f0_l4_ls</t>
        </is>
      </c>
      <c r="D5073" t="n">
        <v>2</v>
      </c>
      <c r="E5073" t="n">
        <v>1.419229717722732</v>
      </c>
      <c r="F5073" t="n">
        <v>-1.419229717722732</v>
      </c>
      <c r="G5073" t="n">
        <v>1.611901260978398</v>
      </c>
    </row>
    <row r="5074">
      <c r="A5074" t="inlineStr">
        <is>
          <t>mv_f0_lv116_f0_l0_ls</t>
        </is>
      </c>
      <c r="B5074" t="inlineStr">
        <is>
          <t>4656</t>
        </is>
      </c>
      <c r="C5074" t="inlineStr">
        <is>
          <t>mv_f0_lv116_f0_l0_ls</t>
        </is>
      </c>
      <c r="D5074" t="n">
        <v>2</v>
      </c>
      <c r="E5074" t="n">
        <v>1.418425063156891</v>
      </c>
      <c r="F5074" t="n">
        <v>-1.418425063156891</v>
      </c>
      <c r="G5074" t="n">
        <v>1.430701817482702</v>
      </c>
    </row>
    <row r="5075">
      <c r="A5075" t="inlineStr">
        <is>
          <t>mv_f0_lv154_f0_l6_ls</t>
        </is>
      </c>
      <c r="B5075" t="inlineStr">
        <is>
          <t>4918</t>
        </is>
      </c>
      <c r="C5075" t="inlineStr">
        <is>
          <t>mv_f0_lv154_f0_l6_ls</t>
        </is>
      </c>
      <c r="D5075" t="n">
        <v>2</v>
      </c>
      <c r="E5075" t="n">
        <v>1.416362488897146</v>
      </c>
      <c r="F5075" t="n">
        <v>-1.416362488897146</v>
      </c>
      <c r="G5075" t="n">
        <v>1.606572590417459</v>
      </c>
    </row>
    <row r="5076">
      <c r="A5076" t="inlineStr">
        <is>
          <t>mv_f0_lv561_f0_l0_ls</t>
        </is>
      </c>
      <c r="B5076" t="inlineStr">
        <is>
          <t>9610</t>
        </is>
      </c>
      <c r="C5076" t="inlineStr">
        <is>
          <t>mv_f0_lv561_f0_l0_ls</t>
        </is>
      </c>
      <c r="D5076" t="n">
        <v>2</v>
      </c>
      <c r="E5076" t="n">
        <v>1.414712220050972</v>
      </c>
      <c r="F5076" t="n">
        <v>-1.414712220050972</v>
      </c>
      <c r="G5076" t="n">
        <v>1.56229435875246</v>
      </c>
    </row>
    <row r="5077">
      <c r="A5077" t="inlineStr">
        <is>
          <t>mv_f0_lv438_f0_l22_ls</t>
        </is>
      </c>
      <c r="B5077" t="inlineStr">
        <is>
          <t>7988</t>
        </is>
      </c>
      <c r="C5077" t="inlineStr">
        <is>
          <t>mv_f0_lv438_f0_l22_ls</t>
        </is>
      </c>
      <c r="D5077" t="n">
        <v>2</v>
      </c>
      <c r="E5077" t="n">
        <v>1.414607353530059</v>
      </c>
      <c r="F5077" t="n">
        <v>-1.414607353530059</v>
      </c>
      <c r="G5077" t="n">
        <v>1.562882033070879</v>
      </c>
    </row>
    <row r="5078">
      <c r="A5078" t="inlineStr">
        <is>
          <t>mv_f0_lv368_f0_l21_ls</t>
        </is>
      </c>
      <c r="B5078" t="inlineStr">
        <is>
          <t>7100</t>
        </is>
      </c>
      <c r="C5078" t="inlineStr">
        <is>
          <t>mv_f0_lv368_f0_l21_ls</t>
        </is>
      </c>
      <c r="D5078" t="n">
        <v>2</v>
      </c>
      <c r="E5078" t="n">
        <v>1.414033245297015</v>
      </c>
      <c r="F5078" t="n">
        <v>-1.414033245297015</v>
      </c>
      <c r="G5078" t="n">
        <v>1.56080809110353</v>
      </c>
    </row>
    <row r="5079">
      <c r="A5079" t="inlineStr">
        <is>
          <t>mv_f0_lv222_f0_l1_ls</t>
        </is>
      </c>
      <c r="B5079" t="inlineStr">
        <is>
          <t>5436</t>
        </is>
      </c>
      <c r="C5079" t="inlineStr">
        <is>
          <t>mv_f0_lv222_f0_l1_ls</t>
        </is>
      </c>
      <c r="D5079" t="n">
        <v>2</v>
      </c>
      <c r="E5079" t="n">
        <v>1.413496682120242</v>
      </c>
      <c r="F5079" t="n">
        <v>-1.413496682120242</v>
      </c>
      <c r="G5079" t="n">
        <v>1.558839427657749</v>
      </c>
    </row>
    <row r="5080">
      <c r="A5080" t="inlineStr">
        <is>
          <t>mv_f0_lv261_f0_l23_ls</t>
        </is>
      </c>
      <c r="B5080" t="inlineStr">
        <is>
          <t>6122</t>
        </is>
      </c>
      <c r="C5080" t="inlineStr">
        <is>
          <t>mv_f0_lv261_f0_l23_ls</t>
        </is>
      </c>
      <c r="D5080" t="n">
        <v>2</v>
      </c>
      <c r="E5080" t="n">
        <v>1.411867783997833</v>
      </c>
      <c r="F5080" t="n">
        <v>-1.411867783997833</v>
      </c>
      <c r="G5080" t="n">
        <v>1.502526134909216</v>
      </c>
    </row>
    <row r="5081">
      <c r="A5081" t="inlineStr">
        <is>
          <t>mv_f0_lv147_f0_l10_ls</t>
        </is>
      </c>
      <c r="B5081" t="inlineStr">
        <is>
          <t>4844</t>
        </is>
      </c>
      <c r="C5081" t="inlineStr">
        <is>
          <t>mv_f0_lv147_f0_l10_ls</t>
        </is>
      </c>
      <c r="D5081" t="n">
        <v>2</v>
      </c>
      <c r="E5081" t="n">
        <v>1.411682491766451</v>
      </c>
      <c r="F5081" t="n">
        <v>-1.411682491766451</v>
      </c>
      <c r="G5081" t="n">
        <v>1.557654685311122</v>
      </c>
    </row>
    <row r="5082">
      <c r="A5082" t="inlineStr">
        <is>
          <t>mv_f0_lv635_f0_l0_ls</t>
        </is>
      </c>
      <c r="B5082" t="inlineStr">
        <is>
          <t>10354</t>
        </is>
      </c>
      <c r="C5082" t="inlineStr">
        <is>
          <t>mv_f0_lv635_f0_l0_ls</t>
        </is>
      </c>
      <c r="D5082" t="n">
        <v>2</v>
      </c>
      <c r="E5082" t="n">
        <v>1.411412659596824</v>
      </c>
      <c r="F5082" t="n">
        <v>-1.411412659596824</v>
      </c>
      <c r="G5082" t="n">
        <v>1.466157273602138</v>
      </c>
    </row>
    <row r="5083">
      <c r="A5083" t="inlineStr">
        <is>
          <t>mv_f0_lv244_f0_l15_ls</t>
        </is>
      </c>
      <c r="B5083" t="inlineStr">
        <is>
          <t>5804</t>
        </is>
      </c>
      <c r="C5083" t="inlineStr">
        <is>
          <t>mv_f0_lv244_f0_l15_ls</t>
        </is>
      </c>
      <c r="D5083" t="n">
        <v>2</v>
      </c>
      <c r="E5083" t="n">
        <v>1.41114191229423</v>
      </c>
      <c r="F5083" t="n">
        <v>-1.41114191229423</v>
      </c>
      <c r="G5083" t="n">
        <v>1.557273196725712</v>
      </c>
    </row>
    <row r="5084">
      <c r="A5084" t="inlineStr">
        <is>
          <t>mv_f0_lv107_f0_l21_ls</t>
        </is>
      </c>
      <c r="B5084" t="inlineStr">
        <is>
          <t>4608</t>
        </is>
      </c>
      <c r="C5084" t="inlineStr">
        <is>
          <t>mv_f0_lv107_f0_l21_ls</t>
        </is>
      </c>
      <c r="D5084" t="n">
        <v>2</v>
      </c>
      <c r="E5084" t="n">
        <v>1.410651890974488</v>
      </c>
      <c r="F5084" t="n">
        <v>-1.410651890974488</v>
      </c>
      <c r="G5084" t="n">
        <v>1.509449529797682</v>
      </c>
    </row>
    <row r="5085">
      <c r="A5085" t="inlineStr">
        <is>
          <t>mv_f0_lv159_f0_l11_ls</t>
        </is>
      </c>
      <c r="B5085" t="inlineStr">
        <is>
          <t>5042</t>
        </is>
      </c>
      <c r="C5085" t="inlineStr">
        <is>
          <t>mv_f0_lv159_f0_l11_ls</t>
        </is>
      </c>
      <c r="D5085" t="n">
        <v>2</v>
      </c>
      <c r="E5085" t="n">
        <v>1.408534175447026</v>
      </c>
      <c r="F5085" t="n">
        <v>-1.408534175447026</v>
      </c>
      <c r="G5085" t="n">
        <v>1.503323744556791</v>
      </c>
    </row>
    <row r="5086">
      <c r="A5086" t="inlineStr">
        <is>
          <t>mv_f0_lv388_f0_l17_ls</t>
        </is>
      </c>
      <c r="B5086" t="inlineStr">
        <is>
          <t>7504</t>
        </is>
      </c>
      <c r="C5086" t="inlineStr">
        <is>
          <t>mv_f0_lv388_f0_l17_ls</t>
        </is>
      </c>
      <c r="D5086" t="n">
        <v>2</v>
      </c>
      <c r="E5086" t="n">
        <v>1.407995237633887</v>
      </c>
      <c r="F5086" t="n">
        <v>-1.407995237633887</v>
      </c>
      <c r="G5086" t="n">
        <v>1.571582136699639</v>
      </c>
    </row>
    <row r="5087">
      <c r="A5087" t="inlineStr">
        <is>
          <t>mv_f0_lv251_f0_l1_ls</t>
        </is>
      </c>
      <c r="B5087" t="inlineStr">
        <is>
          <t>6040</t>
        </is>
      </c>
      <c r="C5087" t="inlineStr">
        <is>
          <t>mv_f0_lv251_f0_l1_ls</t>
        </is>
      </c>
      <c r="D5087" t="n">
        <v>2</v>
      </c>
      <c r="E5087" t="n">
        <v>1.407650230909991</v>
      </c>
      <c r="F5087" t="n">
        <v>-1.407650230909991</v>
      </c>
      <c r="G5087" t="n">
        <v>1.422924576473699</v>
      </c>
    </row>
    <row r="5088">
      <c r="A5088" t="inlineStr">
        <is>
          <t>mv_f0_lv632_f1_l11_ls</t>
        </is>
      </c>
      <c r="B5088" t="inlineStr">
        <is>
          <t>10342</t>
        </is>
      </c>
      <c r="C5088" t="inlineStr">
        <is>
          <t>mv_f0_lv632_f1_l11_ls</t>
        </is>
      </c>
      <c r="D5088" t="n">
        <v>2</v>
      </c>
      <c r="E5088" t="n">
        <v>1.407092515980942</v>
      </c>
      <c r="F5088" t="n">
        <v>-1.407092515980942</v>
      </c>
      <c r="G5088" t="n">
        <v>1.552309607262205</v>
      </c>
    </row>
    <row r="5089">
      <c r="A5089" t="inlineStr">
        <is>
          <t>mv_f0_lv261_f0_l4_ls</t>
        </is>
      </c>
      <c r="B5089" t="inlineStr">
        <is>
          <t>6084</t>
        </is>
      </c>
      <c r="C5089" t="inlineStr">
        <is>
          <t>mv_f0_lv261_f0_l4_ls</t>
        </is>
      </c>
      <c r="D5089" t="n">
        <v>2</v>
      </c>
      <c r="E5089" t="n">
        <v>1.406801126592759</v>
      </c>
      <c r="F5089" t="n">
        <v>-1.406801126592759</v>
      </c>
      <c r="G5089" t="n">
        <v>1.547639642229092</v>
      </c>
    </row>
    <row r="5090">
      <c r="A5090" t="inlineStr">
        <is>
          <t>mv_f0_lv107_f0_l29_ls</t>
        </is>
      </c>
      <c r="B5090" t="inlineStr">
        <is>
          <t>4624</t>
        </is>
      </c>
      <c r="C5090" t="inlineStr">
        <is>
          <t>mv_f0_lv107_f0_l29_ls</t>
        </is>
      </c>
      <c r="D5090" t="n">
        <v>2</v>
      </c>
      <c r="E5090" t="n">
        <v>1.404566657623891</v>
      </c>
      <c r="F5090" t="n">
        <v>-1.404566657623891</v>
      </c>
      <c r="G5090" t="n">
        <v>1.589667578080723</v>
      </c>
    </row>
    <row r="5091">
      <c r="A5091" t="inlineStr">
        <is>
          <t>mv_f0_lv74_f0_l3_ls</t>
        </is>
      </c>
      <c r="B5091" t="inlineStr">
        <is>
          <t>4128</t>
        </is>
      </c>
      <c r="C5091" t="inlineStr">
        <is>
          <t>mv_f0_lv74_f0_l3_ls</t>
        </is>
      </c>
      <c r="D5091" t="n">
        <v>2</v>
      </c>
      <c r="E5091" t="n">
        <v>1.401172143157915</v>
      </c>
      <c r="F5091" t="n">
        <v>-1.401172143157915</v>
      </c>
      <c r="G5091" t="n">
        <v>1.592137453535106</v>
      </c>
    </row>
    <row r="5092">
      <c r="A5092" t="inlineStr">
        <is>
          <t>mv_f0_lv374_f0_l17_ls</t>
        </is>
      </c>
      <c r="B5092" t="inlineStr">
        <is>
          <t>7220</t>
        </is>
      </c>
      <c r="C5092" t="inlineStr">
        <is>
          <t>mv_f0_lv374_f0_l17_ls</t>
        </is>
      </c>
      <c r="D5092" t="n">
        <v>2</v>
      </c>
      <c r="E5092" t="n">
        <v>1.400880302107741</v>
      </c>
      <c r="F5092" t="n">
        <v>-1.400880302107741</v>
      </c>
      <c r="G5092" t="n">
        <v>1.492000350046963</v>
      </c>
    </row>
    <row r="5093">
      <c r="A5093" t="inlineStr">
        <is>
          <t>mv_f0_lv85_f0_l35_ls</t>
        </is>
      </c>
      <c r="B5093" t="inlineStr">
        <is>
          <t>4288</t>
        </is>
      </c>
      <c r="C5093" t="inlineStr">
        <is>
          <t>mv_f0_lv85_f0_l35_ls</t>
        </is>
      </c>
      <c r="D5093" t="n">
        <v>2</v>
      </c>
      <c r="E5093" t="n">
        <v>1.400149580556573</v>
      </c>
      <c r="F5093" t="n">
        <v>-1.400149580556573</v>
      </c>
      <c r="G5093" t="n">
        <v>1.550956044333221</v>
      </c>
    </row>
    <row r="5094">
      <c r="A5094" t="inlineStr">
        <is>
          <t>mv_f0_lv43_f0_l3_ls</t>
        </is>
      </c>
      <c r="B5094" t="inlineStr">
        <is>
          <t>3876</t>
        </is>
      </c>
      <c r="C5094" t="inlineStr">
        <is>
          <t>mv_f0_lv43_f0_l3_ls</t>
        </is>
      </c>
      <c r="D5094" t="n">
        <v>2</v>
      </c>
      <c r="E5094" t="n">
        <v>1.400014664183211</v>
      </c>
      <c r="F5094" t="n">
        <v>-1.400014664183211</v>
      </c>
      <c r="G5094" t="n">
        <v>1.453744661777566</v>
      </c>
    </row>
    <row r="5095">
      <c r="A5095" t="inlineStr">
        <is>
          <t>mv_f0_lv395_f0_l0_ls</t>
        </is>
      </c>
      <c r="B5095" t="inlineStr">
        <is>
          <t>7538</t>
        </is>
      </c>
      <c r="C5095" t="inlineStr">
        <is>
          <t>mv_f0_lv395_f0_l0_ls</t>
        </is>
      </c>
      <c r="D5095" t="n">
        <v>2</v>
      </c>
      <c r="E5095" t="n">
        <v>1.399568330176216</v>
      </c>
      <c r="F5095" t="n">
        <v>-1.399568330176216</v>
      </c>
      <c r="G5095" t="n">
        <v>1.451499199005069</v>
      </c>
    </row>
    <row r="5096">
      <c r="A5096" t="inlineStr">
        <is>
          <t>mv_f0_lv107_f0_l16_ls</t>
        </is>
      </c>
      <c r="B5096" t="inlineStr">
        <is>
          <t>4598</t>
        </is>
      </c>
      <c r="C5096" t="inlineStr">
        <is>
          <t>mv_f0_lv107_f0_l16_ls</t>
        </is>
      </c>
      <c r="D5096" t="n">
        <v>2</v>
      </c>
      <c r="E5096" t="n">
        <v>1.399468619933003</v>
      </c>
      <c r="F5096" t="n">
        <v>-1.399468619933003</v>
      </c>
      <c r="G5096" t="n">
        <v>1.584126681032241</v>
      </c>
    </row>
    <row r="5097">
      <c r="A5097" t="inlineStr">
        <is>
          <t>mv_f0_lv48_f1_l0_ls</t>
        </is>
      </c>
      <c r="B5097" t="inlineStr">
        <is>
          <t>3970</t>
        </is>
      </c>
      <c r="C5097" t="inlineStr">
        <is>
          <t>mv_f0_lv48_f1_l0_ls</t>
        </is>
      </c>
      <c r="D5097" t="n">
        <v>2</v>
      </c>
      <c r="E5097" t="n">
        <v>1.399081985369909</v>
      </c>
      <c r="F5097" t="n">
        <v>-1.399081985369909</v>
      </c>
      <c r="G5097" t="n">
        <v>1.452976037244934</v>
      </c>
    </row>
    <row r="5098">
      <c r="A5098" t="inlineStr">
        <is>
          <t>mv_f0_lv697_f0_l0_ls</t>
        </is>
      </c>
      <c r="B5098" t="inlineStr">
        <is>
          <t>10934</t>
        </is>
      </c>
      <c r="C5098" t="inlineStr">
        <is>
          <t>mv_f0_lv697_f0_l0_ls</t>
        </is>
      </c>
      <c r="D5098" t="n">
        <v>2</v>
      </c>
      <c r="E5098" t="n">
        <v>1.398028600969774</v>
      </c>
      <c r="F5098" t="n">
        <v>-1.398028600969774</v>
      </c>
      <c r="G5098" t="n">
        <v>1.451529021017966</v>
      </c>
    </row>
    <row r="5099">
      <c r="A5099" t="inlineStr">
        <is>
          <t>mv_f0_lv227_f1_l2_ls</t>
        </is>
      </c>
      <c r="B5099" t="inlineStr">
        <is>
          <t>5630</t>
        </is>
      </c>
      <c r="C5099" t="inlineStr">
        <is>
          <t>mv_f0_lv227_f1_l2_ls</t>
        </is>
      </c>
      <c r="D5099" t="n">
        <v>2</v>
      </c>
      <c r="E5099" t="n">
        <v>1.397310531792085</v>
      </c>
      <c r="F5099" t="n">
        <v>-1.397310531792085</v>
      </c>
      <c r="G5099" t="n">
        <v>1.587368822849844</v>
      </c>
    </row>
    <row r="5100">
      <c r="A5100" t="inlineStr">
        <is>
          <t>mv_f0_lv410_f0_l3_ls</t>
        </is>
      </c>
      <c r="B5100" t="inlineStr">
        <is>
          <t>7764</t>
        </is>
      </c>
      <c r="C5100" t="inlineStr">
        <is>
          <t>mv_f0_lv410_f0_l3_ls</t>
        </is>
      </c>
      <c r="D5100" t="n">
        <v>2</v>
      </c>
      <c r="E5100" t="n">
        <v>1.396913209673544</v>
      </c>
      <c r="F5100" t="n">
        <v>-1.396913209673544</v>
      </c>
      <c r="G5100" t="n">
        <v>1.553066492741933</v>
      </c>
    </row>
    <row r="5101">
      <c r="A5101" t="inlineStr">
        <is>
          <t>mv_f0_lv250_f0_l0_ls</t>
        </is>
      </c>
      <c r="B5101" t="inlineStr">
        <is>
          <t>6036</t>
        </is>
      </c>
      <c r="C5101" t="inlineStr">
        <is>
          <t>mv_f0_lv250_f0_l0_ls</t>
        </is>
      </c>
      <c r="D5101" t="n">
        <v>2</v>
      </c>
      <c r="E5101" t="n">
        <v>1.39590068122163</v>
      </c>
      <c r="F5101" t="n">
        <v>-1.39590068122163</v>
      </c>
      <c r="G5101" t="n">
        <v>1.411056232358769</v>
      </c>
    </row>
    <row r="5102">
      <c r="A5102" t="inlineStr">
        <is>
          <t>mv_f0_lv227_f0_l25_ls</t>
        </is>
      </c>
      <c r="B5102" t="inlineStr">
        <is>
          <t>5596</t>
        </is>
      </c>
      <c r="C5102" t="inlineStr">
        <is>
          <t>mv_f0_lv227_f0_l25_ls</t>
        </is>
      </c>
      <c r="D5102" t="n">
        <v>2</v>
      </c>
      <c r="E5102" t="n">
        <v>1.395659874202404</v>
      </c>
      <c r="F5102" t="n">
        <v>-1.395659874202404</v>
      </c>
      <c r="G5102" t="n">
        <v>1.432657422930593</v>
      </c>
    </row>
    <row r="5103">
      <c r="A5103" t="inlineStr">
        <is>
          <t>mv_f0_lv211_f0_l12_ls</t>
        </is>
      </c>
      <c r="B5103" t="inlineStr">
        <is>
          <t>5366</t>
        </is>
      </c>
      <c r="C5103" t="inlineStr">
        <is>
          <t>mv_f0_lv211_f0_l12_ls</t>
        </is>
      </c>
      <c r="D5103" t="n">
        <v>2</v>
      </c>
      <c r="E5103" t="n">
        <v>1.39415209587882</v>
      </c>
      <c r="F5103" t="n">
        <v>-1.39415209587882</v>
      </c>
      <c r="G5103" t="n">
        <v>1.445207316566815</v>
      </c>
    </row>
    <row r="5104">
      <c r="A5104" t="inlineStr">
        <is>
          <t>mv_f0_lv517_f0_l9_ls</t>
        </is>
      </c>
      <c r="B5104" t="inlineStr">
        <is>
          <t>9088</t>
        </is>
      </c>
      <c r="C5104" t="inlineStr">
        <is>
          <t>mv_f0_lv517_f0_l9_ls</t>
        </is>
      </c>
      <c r="D5104" t="n">
        <v>2</v>
      </c>
      <c r="E5104" t="n">
        <v>1.391695283082475</v>
      </c>
      <c r="F5104" t="n">
        <v>-1.391695283082475</v>
      </c>
      <c r="G5104" t="n">
        <v>1.426526098176127</v>
      </c>
    </row>
    <row r="5105">
      <c r="A5105" t="inlineStr">
        <is>
          <t>mv_f0_lv504_f0_l6_ls</t>
        </is>
      </c>
      <c r="B5105" t="inlineStr">
        <is>
          <t>8976</t>
        </is>
      </c>
      <c r="C5105" t="inlineStr">
        <is>
          <t>mv_f0_lv504_f0_l6_ls</t>
        </is>
      </c>
      <c r="D5105" t="n">
        <v>2</v>
      </c>
      <c r="E5105" t="n">
        <v>1.391628971364862</v>
      </c>
      <c r="F5105" t="n">
        <v>-1.391628971364862</v>
      </c>
      <c r="G5105" t="n">
        <v>1.546591403853484</v>
      </c>
    </row>
    <row r="5106">
      <c r="A5106" t="inlineStr">
        <is>
          <t>mv_f0_lv287_f0_l30_ls</t>
        </is>
      </c>
      <c r="B5106" t="inlineStr">
        <is>
          <t>6568</t>
        </is>
      </c>
      <c r="C5106" t="inlineStr">
        <is>
          <t>mv_f0_lv287_f0_l30_ls</t>
        </is>
      </c>
      <c r="D5106" t="n">
        <v>2</v>
      </c>
      <c r="E5106" t="n">
        <v>1.389471540323979</v>
      </c>
      <c r="F5106" t="n">
        <v>-1.389471540323979</v>
      </c>
      <c r="G5106" t="n">
        <v>1.413620047620732</v>
      </c>
    </row>
    <row r="5107">
      <c r="A5107" t="inlineStr">
        <is>
          <t>mv_f0_lv178_f0_l1_ls</t>
        </is>
      </c>
      <c r="B5107" t="inlineStr">
        <is>
          <t>5102</t>
        </is>
      </c>
      <c r="C5107" t="inlineStr">
        <is>
          <t>mv_f0_lv178_f0_l1_ls</t>
        </is>
      </c>
      <c r="D5107" t="n">
        <v>2</v>
      </c>
      <c r="E5107" t="n">
        <v>1.386842307691299</v>
      </c>
      <c r="F5107" t="n">
        <v>-1.386842307691299</v>
      </c>
      <c r="G5107" t="n">
        <v>1.54585019182949</v>
      </c>
    </row>
    <row r="5108">
      <c r="A5108" t="inlineStr">
        <is>
          <t>mv_f0_lv593_f0_l0_ls</t>
        </is>
      </c>
      <c r="B5108" t="inlineStr">
        <is>
          <t>9986</t>
        </is>
      </c>
      <c r="C5108" t="inlineStr">
        <is>
          <t>mv_f0_lv593_f0_l0_ls</t>
        </is>
      </c>
      <c r="D5108" t="n">
        <v>2</v>
      </c>
      <c r="E5108" t="n">
        <v>1.384599416822981</v>
      </c>
      <c r="F5108" t="n">
        <v>-1.384599416822981</v>
      </c>
      <c r="G5108" t="n">
        <v>1.413710714796174</v>
      </c>
    </row>
    <row r="5109">
      <c r="A5109" t="inlineStr">
        <is>
          <t>mv_f0_lv434_f0_l0_ls</t>
        </is>
      </c>
      <c r="B5109" t="inlineStr">
        <is>
          <t>7914</t>
        </is>
      </c>
      <c r="C5109" t="inlineStr">
        <is>
          <t>mv_f0_lv434_f0_l0_ls</t>
        </is>
      </c>
      <c r="D5109" t="n">
        <v>2</v>
      </c>
      <c r="E5109" t="n">
        <v>1.384558225647198</v>
      </c>
      <c r="F5109" t="n">
        <v>-1.384558225647198</v>
      </c>
      <c r="G5109" t="n">
        <v>1.421848781691604</v>
      </c>
    </row>
    <row r="5110">
      <c r="A5110" t="inlineStr">
        <is>
          <t>mv_f0_lv438_f0_l14_ls</t>
        </is>
      </c>
      <c r="B5110" t="inlineStr">
        <is>
          <t>7972</t>
        </is>
      </c>
      <c r="C5110" t="inlineStr">
        <is>
          <t>mv_f0_lv438_f0_l14_ls</t>
        </is>
      </c>
      <c r="D5110" t="n">
        <v>2</v>
      </c>
      <c r="E5110" t="n">
        <v>1.384431922123577</v>
      </c>
      <c r="F5110" t="n">
        <v>-1.384431922123577</v>
      </c>
      <c r="G5110" t="n">
        <v>1.541224536986253</v>
      </c>
    </row>
    <row r="5111">
      <c r="A5111" t="inlineStr">
        <is>
          <t>mv_f0_lv226_f0_l10_ls</t>
        </is>
      </c>
      <c r="B5111" t="inlineStr">
        <is>
          <t>5466</t>
        </is>
      </c>
      <c r="C5111" t="inlineStr">
        <is>
          <t>mv_f0_lv226_f0_l10_ls</t>
        </is>
      </c>
      <c r="D5111" t="n">
        <v>2</v>
      </c>
      <c r="E5111" t="n">
        <v>1.38431459301137</v>
      </c>
      <c r="F5111" t="n">
        <v>-1.38431459301137</v>
      </c>
      <c r="G5111" t="n">
        <v>1.479175450638039</v>
      </c>
    </row>
    <row r="5112">
      <c r="A5112" t="inlineStr">
        <is>
          <t>mv_f0_lv35_f0_l0_ls</t>
        </is>
      </c>
      <c r="B5112" t="inlineStr">
        <is>
          <t>3750</t>
        </is>
      </c>
      <c r="C5112" t="inlineStr">
        <is>
          <t>mv_f0_lv35_f0_l0_ls</t>
        </is>
      </c>
      <c r="D5112" t="n">
        <v>2</v>
      </c>
      <c r="E5112" t="n">
        <v>1.382110832214904</v>
      </c>
      <c r="F5112" t="n">
        <v>-1.382110832214904</v>
      </c>
      <c r="G5112" t="n">
        <v>1.414768923514764</v>
      </c>
    </row>
    <row r="5113">
      <c r="A5113" t="inlineStr">
        <is>
          <t>mv_f0_lv404_f0_l1</t>
        </is>
      </c>
      <c r="B5113" t="inlineStr">
        <is>
          <t>7617</t>
        </is>
      </c>
      <c r="C5113" t="inlineStr">
        <is>
          <t>mv_f0_lv404_f0_l1</t>
        </is>
      </c>
      <c r="D5113" t="n">
        <v>2</v>
      </c>
      <c r="E5113" t="n">
        <v>1.381177751448871</v>
      </c>
      <c r="F5113" t="n">
        <v>-1.381177751448871</v>
      </c>
      <c r="G5113" t="n">
        <v>1.65284664191388</v>
      </c>
    </row>
    <row r="5114">
      <c r="A5114" t="inlineStr">
        <is>
          <t>mv_f0_lv473_f0_l22_ls</t>
        </is>
      </c>
      <c r="B5114" t="inlineStr">
        <is>
          <t>8762</t>
        </is>
      </c>
      <c r="C5114" t="inlineStr">
        <is>
          <t>mv_f0_lv473_f0_l22_ls</t>
        </is>
      </c>
      <c r="D5114" t="n">
        <v>2</v>
      </c>
      <c r="E5114" t="n">
        <v>1.379178282729941</v>
      </c>
      <c r="F5114" t="n">
        <v>-1.379178282729941</v>
      </c>
      <c r="G5114" t="n">
        <v>1.419241466749673</v>
      </c>
    </row>
    <row r="5115">
      <c r="A5115" t="inlineStr">
        <is>
          <t>mv_f0_lv203_f0_l1_ls</t>
        </is>
      </c>
      <c r="B5115" t="inlineStr">
        <is>
          <t>5308</t>
        </is>
      </c>
      <c r="C5115" t="inlineStr">
        <is>
          <t>mv_f0_lv203_f0_l1_ls</t>
        </is>
      </c>
      <c r="D5115" t="n">
        <v>2</v>
      </c>
      <c r="E5115" t="n">
        <v>1.378798600482904</v>
      </c>
      <c r="F5115" t="n">
        <v>-1.378798600482904</v>
      </c>
      <c r="G5115" t="n">
        <v>1.413704911142762</v>
      </c>
    </row>
    <row r="5116">
      <c r="A5116" t="inlineStr">
        <is>
          <t>mv_f0_lv672_f0_l0_ls</t>
        </is>
      </c>
      <c r="B5116" t="inlineStr">
        <is>
          <t>10694</t>
        </is>
      </c>
      <c r="C5116" t="inlineStr">
        <is>
          <t>mv_f0_lv672_f0_l0_ls</t>
        </is>
      </c>
      <c r="D5116" t="n">
        <v>2</v>
      </c>
      <c r="E5116" t="n">
        <v>1.376821324701087</v>
      </c>
      <c r="F5116" t="n">
        <v>-1.376821324701087</v>
      </c>
      <c r="G5116" t="n">
        <v>1.52974077922537</v>
      </c>
    </row>
    <row r="5117">
      <c r="A5117" t="inlineStr">
        <is>
          <t>mv_f0_lv107_f0_l22_ls</t>
        </is>
      </c>
      <c r="B5117" t="inlineStr">
        <is>
          <t>4610</t>
        </is>
      </c>
      <c r="C5117" t="inlineStr">
        <is>
          <t>mv_f0_lv107_f0_l22_ls</t>
        </is>
      </c>
      <c r="D5117" t="n">
        <v>2</v>
      </c>
      <c r="E5117" t="n">
        <v>1.37454866618684</v>
      </c>
      <c r="F5117" t="n">
        <v>-1.37454866618684</v>
      </c>
      <c r="G5117" t="n">
        <v>1.42897852639231</v>
      </c>
    </row>
    <row r="5118">
      <c r="A5118" t="inlineStr">
        <is>
          <t>mv_f0_lv74_f0_l9_ls</t>
        </is>
      </c>
      <c r="B5118" t="inlineStr">
        <is>
          <t>4140</t>
        </is>
      </c>
      <c r="C5118" t="inlineStr">
        <is>
          <t>mv_f0_lv74_f0_l9_ls</t>
        </is>
      </c>
      <c r="D5118" t="n">
        <v>2</v>
      </c>
      <c r="E5118" t="n">
        <v>1.373255523852554</v>
      </c>
      <c r="F5118" t="n">
        <v>-1.373255523852554</v>
      </c>
      <c r="G5118" t="n">
        <v>1.525872696517485</v>
      </c>
    </row>
    <row r="5119">
      <c r="A5119" t="inlineStr">
        <is>
          <t>mv_f0_lv453_f0_l0</t>
        </is>
      </c>
      <c r="B5119" t="inlineStr">
        <is>
          <t>8311</t>
        </is>
      </c>
      <c r="C5119" t="inlineStr">
        <is>
          <t>mv_f0_lv453_f0_l0</t>
        </is>
      </c>
      <c r="D5119" t="n">
        <v>2</v>
      </c>
      <c r="E5119" t="n">
        <v>1.371429481297327</v>
      </c>
      <c r="F5119" t="n">
        <v>-1.371429481297327</v>
      </c>
      <c r="G5119" t="n">
        <v>1.531136176619434</v>
      </c>
    </row>
    <row r="5120">
      <c r="A5120" t="inlineStr">
        <is>
          <t>mv_f0_lv338_f0_l14_ls</t>
        </is>
      </c>
      <c r="B5120" t="inlineStr">
        <is>
          <t>6920</t>
        </is>
      </c>
      <c r="C5120" t="inlineStr">
        <is>
          <t>mv_f0_lv338_f0_l14_ls</t>
        </is>
      </c>
      <c r="D5120" t="n">
        <v>2</v>
      </c>
      <c r="E5120" t="n">
        <v>1.37048641780589</v>
      </c>
      <c r="F5120" t="n">
        <v>-1.37048641780589</v>
      </c>
      <c r="G5120" t="n">
        <v>1.523943690695659</v>
      </c>
    </row>
    <row r="5121">
      <c r="A5121" t="inlineStr">
        <is>
          <t>mv_f0_lv261_f0_l21_ls</t>
        </is>
      </c>
      <c r="B5121" t="inlineStr">
        <is>
          <t>6118</t>
        </is>
      </c>
      <c r="C5121" t="inlineStr">
        <is>
          <t>mv_f0_lv261_f0_l21_ls</t>
        </is>
      </c>
      <c r="D5121" t="n">
        <v>2</v>
      </c>
      <c r="E5121" t="n">
        <v>1.370203536501921</v>
      </c>
      <c r="F5121" t="n">
        <v>-1.370203536501921</v>
      </c>
      <c r="G5121" t="n">
        <v>1.450837315805396</v>
      </c>
    </row>
    <row r="5122">
      <c r="A5122" t="inlineStr">
        <is>
          <t>mv_f0_lv552_f0_l6_ls</t>
        </is>
      </c>
      <c r="B5122" t="inlineStr">
        <is>
          <t>9484</t>
        </is>
      </c>
      <c r="C5122" t="inlineStr">
        <is>
          <t>mv_f0_lv552_f0_l6_ls</t>
        </is>
      </c>
      <c r="D5122" t="n">
        <v>2</v>
      </c>
      <c r="E5122" t="n">
        <v>1.370120427651916</v>
      </c>
      <c r="F5122" t="n">
        <v>-1.370120427651916</v>
      </c>
      <c r="G5122" t="n">
        <v>1.412666658984014</v>
      </c>
    </row>
    <row r="5123">
      <c r="A5123" t="inlineStr">
        <is>
          <t>mv_f0_lv261_f0_l7_ls</t>
        </is>
      </c>
      <c r="B5123" t="inlineStr">
        <is>
          <t>6090</t>
        </is>
      </c>
      <c r="C5123" t="inlineStr">
        <is>
          <t>mv_f0_lv261_f0_l7_ls</t>
        </is>
      </c>
      <c r="D5123" t="n">
        <v>2</v>
      </c>
      <c r="E5123" t="n">
        <v>1.363559040067982</v>
      </c>
      <c r="F5123" t="n">
        <v>-1.363559040067982</v>
      </c>
      <c r="G5123" t="n">
        <v>1.389514723373755</v>
      </c>
    </row>
    <row r="5124">
      <c r="A5124" t="inlineStr">
        <is>
          <t>mv_f0_lv97_f0_l27_ls</t>
        </is>
      </c>
      <c r="B5124" t="inlineStr">
        <is>
          <t>4474</t>
        </is>
      </c>
      <c r="C5124" t="inlineStr">
        <is>
          <t>mv_f0_lv97_f0_l27_ls</t>
        </is>
      </c>
      <c r="D5124" t="n">
        <v>2</v>
      </c>
      <c r="E5124" t="n">
        <v>1.361389148512379</v>
      </c>
      <c r="F5124" t="n">
        <v>-1.361389148512379</v>
      </c>
      <c r="G5124" t="n">
        <v>1.38829224407154</v>
      </c>
    </row>
    <row r="5125">
      <c r="A5125" t="inlineStr">
        <is>
          <t>mv_f0_lv234_f0_l0_ls</t>
        </is>
      </c>
      <c r="B5125" t="inlineStr">
        <is>
          <t>5666</t>
        </is>
      </c>
      <c r="C5125" t="inlineStr">
        <is>
          <t>mv_f0_lv234_f0_l0_ls</t>
        </is>
      </c>
      <c r="D5125" t="n">
        <v>2</v>
      </c>
      <c r="E5125" t="n">
        <v>1.3595114602749</v>
      </c>
      <c r="F5125" t="n">
        <v>-1.3595114602749</v>
      </c>
      <c r="G5125" t="n">
        <v>1.396066769593114</v>
      </c>
    </row>
    <row r="5126">
      <c r="A5126" t="inlineStr">
        <is>
          <t>mv_f0_lv669_f0_l0_ls</t>
        </is>
      </c>
      <c r="B5126" t="inlineStr">
        <is>
          <t>10660</t>
        </is>
      </c>
      <c r="C5126" t="inlineStr">
        <is>
          <t>mv_f0_lv669_f0_l0_ls</t>
        </is>
      </c>
      <c r="D5126" t="n">
        <v>2</v>
      </c>
      <c r="E5126" t="n">
        <v>1.35880231014063</v>
      </c>
      <c r="F5126" t="n">
        <v>-1.35880231014063</v>
      </c>
      <c r="G5126" t="n">
        <v>1.433724992291361</v>
      </c>
    </row>
    <row r="5127">
      <c r="A5127" t="inlineStr">
        <is>
          <t>mv_f0_lv25_f0_l0</t>
        </is>
      </c>
      <c r="B5127" t="inlineStr">
        <is>
          <t>3711</t>
        </is>
      </c>
      <c r="C5127" t="inlineStr">
        <is>
          <t>mv_f0_lv25_f0_l0</t>
        </is>
      </c>
      <c r="D5127" t="n">
        <v>2</v>
      </c>
      <c r="E5127" t="n">
        <v>1.35880134700503</v>
      </c>
      <c r="F5127" t="n">
        <v>-1.35880134700503</v>
      </c>
      <c r="G5127" t="n">
        <v>1.72959128510426</v>
      </c>
    </row>
    <row r="5128">
      <c r="A5128" t="inlineStr">
        <is>
          <t>mv_f0_lv373_f0_l1_ls</t>
        </is>
      </c>
      <c r="B5128" t="inlineStr">
        <is>
          <t>7180</t>
        </is>
      </c>
      <c r="C5128" t="inlineStr">
        <is>
          <t>mv_f0_lv373_f0_l1_ls</t>
        </is>
      </c>
      <c r="D5128" t="n">
        <v>2</v>
      </c>
      <c r="E5128" t="n">
        <v>1.357605057789391</v>
      </c>
      <c r="F5128" t="n">
        <v>-1.357605057789391</v>
      </c>
      <c r="G5128" t="n">
        <v>1.433044316132193</v>
      </c>
    </row>
    <row r="5129">
      <c r="A5129" t="inlineStr">
        <is>
          <t>mv_f0_lv455_f0_l8_ls</t>
        </is>
      </c>
      <c r="B5129" t="inlineStr">
        <is>
          <t>8336</t>
        </is>
      </c>
      <c r="C5129" t="inlineStr">
        <is>
          <t>mv_f0_lv455_f0_l8_ls</t>
        </is>
      </c>
      <c r="D5129" t="n">
        <v>2</v>
      </c>
      <c r="E5129" t="n">
        <v>1.356802895179678</v>
      </c>
      <c r="F5129" t="n">
        <v>-1.356802895179678</v>
      </c>
      <c r="G5129" t="n">
        <v>1.384998866259249</v>
      </c>
    </row>
    <row r="5130">
      <c r="A5130" t="inlineStr">
        <is>
          <t>mv_f0_lv261_f1_l0_ls</t>
        </is>
      </c>
      <c r="B5130" t="inlineStr">
        <is>
          <t>6156</t>
        </is>
      </c>
      <c r="C5130" t="inlineStr">
        <is>
          <t>mv_f0_lv261_f1_l0_ls</t>
        </is>
      </c>
      <c r="D5130" t="n">
        <v>2</v>
      </c>
      <c r="E5130" t="n">
        <v>1.356466270202573</v>
      </c>
      <c r="F5130" t="n">
        <v>-1.356466270202573</v>
      </c>
      <c r="G5130" t="n">
        <v>1.383712478020878</v>
      </c>
    </row>
    <row r="5131">
      <c r="A5131" t="inlineStr">
        <is>
          <t>mv_f0_lv442_f0_l35_ls</t>
        </is>
      </c>
      <c r="B5131" t="inlineStr">
        <is>
          <t>8200</t>
        </is>
      </c>
      <c r="C5131" t="inlineStr">
        <is>
          <t>mv_f0_lv442_f0_l35_ls</t>
        </is>
      </c>
      <c r="D5131" t="n">
        <v>2</v>
      </c>
      <c r="E5131" t="n">
        <v>1.35069822310825</v>
      </c>
      <c r="F5131" t="n">
        <v>-1.35069822310825</v>
      </c>
      <c r="G5131" t="n">
        <v>1.541890973417894</v>
      </c>
    </row>
    <row r="5132">
      <c r="A5132" t="inlineStr">
        <is>
          <t>mv_f0_lv624_f0_l15_ls</t>
        </is>
      </c>
      <c r="B5132" t="inlineStr">
        <is>
          <t>10180</t>
        </is>
      </c>
      <c r="C5132" t="inlineStr">
        <is>
          <t>mv_f0_lv624_f0_l15_ls</t>
        </is>
      </c>
      <c r="D5132" t="n">
        <v>2</v>
      </c>
      <c r="E5132" t="n">
        <v>1.349513472137627</v>
      </c>
      <c r="F5132" t="n">
        <v>-1.349513472137627</v>
      </c>
      <c r="G5132" t="n">
        <v>1.501600924765254</v>
      </c>
    </row>
    <row r="5133">
      <c r="A5133" t="inlineStr">
        <is>
          <t>mv_f0_lv334_f0_l3_ls</t>
        </is>
      </c>
      <c r="B5133" t="inlineStr">
        <is>
          <t>6882</t>
        </is>
      </c>
      <c r="C5133" t="inlineStr">
        <is>
          <t>mv_f0_lv334_f0_l3_ls</t>
        </is>
      </c>
      <c r="D5133" t="n">
        <v>2</v>
      </c>
      <c r="E5133" t="n">
        <v>1.348054783913358</v>
      </c>
      <c r="F5133" t="n">
        <v>-1.348054783913358</v>
      </c>
      <c r="G5133" t="n">
        <v>1.356110988122635</v>
      </c>
    </row>
    <row r="5134">
      <c r="A5134" t="inlineStr">
        <is>
          <t>mv_f0_lv333_f0_l1_ls</t>
        </is>
      </c>
      <c r="B5134" t="inlineStr">
        <is>
          <t>6836</t>
        </is>
      </c>
      <c r="C5134" t="inlineStr">
        <is>
          <t>mv_f0_lv333_f0_l1_ls</t>
        </is>
      </c>
      <c r="D5134" t="n">
        <v>2</v>
      </c>
      <c r="E5134" t="n">
        <v>1.347829237088136</v>
      </c>
      <c r="F5134" t="n">
        <v>-1.347829237088136</v>
      </c>
      <c r="G5134" t="n">
        <v>1.420115495194713</v>
      </c>
    </row>
    <row r="5135">
      <c r="A5135" t="inlineStr">
        <is>
          <t>mv_f0_lv658_f0_l2_ls</t>
        </is>
      </c>
      <c r="B5135" t="inlineStr">
        <is>
          <t>10580</t>
        </is>
      </c>
      <c r="C5135" t="inlineStr">
        <is>
          <t>mv_f0_lv658_f0_l2_ls</t>
        </is>
      </c>
      <c r="D5135" t="n">
        <v>2</v>
      </c>
      <c r="E5135" t="n">
        <v>1.347819593816385</v>
      </c>
      <c r="F5135" t="n">
        <v>-1.347819593816385</v>
      </c>
      <c r="G5135" t="n">
        <v>1.356290432247923</v>
      </c>
    </row>
    <row r="5136">
      <c r="A5136" t="inlineStr">
        <is>
          <t>mv_f0_lv610_f0_l17_ls</t>
        </is>
      </c>
      <c r="B5136" t="inlineStr">
        <is>
          <t>10086</t>
        </is>
      </c>
      <c r="C5136" t="inlineStr">
        <is>
          <t>mv_f0_lv610_f0_l17_ls</t>
        </is>
      </c>
      <c r="D5136" t="n">
        <v>2</v>
      </c>
      <c r="E5136" t="n">
        <v>1.347611866118031</v>
      </c>
      <c r="F5136" t="n">
        <v>-1.347611866118031</v>
      </c>
      <c r="G5136" t="n">
        <v>1.381991369273291</v>
      </c>
    </row>
    <row r="5137">
      <c r="A5137" t="inlineStr">
        <is>
          <t>mv_f0_lv457_f1_l18_ls</t>
        </is>
      </c>
      <c r="B5137" t="inlineStr">
        <is>
          <t>8556</t>
        </is>
      </c>
      <c r="C5137" t="inlineStr">
        <is>
          <t>mv_f0_lv457_f1_l18_ls</t>
        </is>
      </c>
      <c r="D5137" t="n">
        <v>2</v>
      </c>
      <c r="E5137" t="n">
        <v>1.345463736152657</v>
      </c>
      <c r="F5137" t="n">
        <v>-1.345463736152657</v>
      </c>
      <c r="G5137" t="n">
        <v>1.428038198481046</v>
      </c>
    </row>
    <row r="5138">
      <c r="A5138" t="inlineStr">
        <is>
          <t>mv_f0_lv244_f0_l3_ls</t>
        </is>
      </c>
      <c r="B5138" t="inlineStr">
        <is>
          <t>5780</t>
        </is>
      </c>
      <c r="C5138" t="inlineStr">
        <is>
          <t>mv_f0_lv244_f0_l3_ls</t>
        </is>
      </c>
      <c r="D5138" t="n">
        <v>2</v>
      </c>
      <c r="E5138" t="n">
        <v>1.343269728159398</v>
      </c>
      <c r="F5138" t="n">
        <v>-1.343269728159398</v>
      </c>
      <c r="G5138" t="n">
        <v>1.416604545706705</v>
      </c>
    </row>
    <row r="5139">
      <c r="A5139" t="inlineStr">
        <is>
          <t>mv_f0_lv276_f0_l32_ls</t>
        </is>
      </c>
      <c r="B5139" t="inlineStr">
        <is>
          <t>6444</t>
        </is>
      </c>
      <c r="C5139" t="inlineStr">
        <is>
          <t>mv_f0_lv276_f0_l32_ls</t>
        </is>
      </c>
      <c r="D5139" t="n">
        <v>2</v>
      </c>
      <c r="E5139" t="n">
        <v>1.341509642325197</v>
      </c>
      <c r="F5139" t="n">
        <v>-1.341509642325197</v>
      </c>
      <c r="G5139" t="n">
        <v>1.422105024303094</v>
      </c>
    </row>
    <row r="5140">
      <c r="A5140" t="inlineStr">
        <is>
          <t>mv_f0_lv438_f0_l15_ls</t>
        </is>
      </c>
      <c r="B5140" t="inlineStr">
        <is>
          <t>7974</t>
        </is>
      </c>
      <c r="C5140" t="inlineStr">
        <is>
          <t>mv_f0_lv438_f0_l15_ls</t>
        </is>
      </c>
      <c r="D5140" t="n">
        <v>2</v>
      </c>
      <c r="E5140" t="n">
        <v>1.340826612070265</v>
      </c>
      <c r="F5140" t="n">
        <v>-1.340826612070265</v>
      </c>
      <c r="G5140" t="n">
        <v>1.373760100587174</v>
      </c>
    </row>
    <row r="5141">
      <c r="A5141" t="inlineStr">
        <is>
          <t>mv_f0_lv455_f0_l6_ls</t>
        </is>
      </c>
      <c r="B5141" t="inlineStr">
        <is>
          <t>8332</t>
        </is>
      </c>
      <c r="C5141" t="inlineStr">
        <is>
          <t>mv_f0_lv455_f0_l6_ls</t>
        </is>
      </c>
      <c r="D5141" t="n">
        <v>2</v>
      </c>
      <c r="E5141" t="n">
        <v>1.339338056204564</v>
      </c>
      <c r="F5141" t="n">
        <v>-1.339338056204564</v>
      </c>
      <c r="G5141" t="n">
        <v>1.411116586820192</v>
      </c>
    </row>
    <row r="5142">
      <c r="A5142" t="inlineStr">
        <is>
          <t>mv_f0_lv225_f0_l0_ls</t>
        </is>
      </c>
      <c r="B5142" t="inlineStr">
        <is>
          <t>5442</t>
        </is>
      </c>
      <c r="C5142" t="inlineStr">
        <is>
          <t>mv_f0_lv225_f0_l0_ls</t>
        </is>
      </c>
      <c r="D5142" t="n">
        <v>2</v>
      </c>
      <c r="E5142" t="n">
        <v>1.338444611310332</v>
      </c>
      <c r="F5142" t="n">
        <v>-1.338444611310332</v>
      </c>
      <c r="G5142" t="n">
        <v>1.374224041032387</v>
      </c>
    </row>
    <row r="5143">
      <c r="A5143" t="inlineStr">
        <is>
          <t>mv_f0_lv410_f0_l8_ls</t>
        </is>
      </c>
      <c r="B5143" t="inlineStr">
        <is>
          <t>7774</t>
        </is>
      </c>
      <c r="C5143" t="inlineStr">
        <is>
          <t>mv_f0_lv410_f0_l8_ls</t>
        </is>
      </c>
      <c r="D5143" t="n">
        <v>2</v>
      </c>
      <c r="E5143" t="n">
        <v>1.33822322232971</v>
      </c>
      <c r="F5143" t="n">
        <v>-1.33822322232971</v>
      </c>
      <c r="G5143" t="n">
        <v>1.528937900540105</v>
      </c>
    </row>
    <row r="5144">
      <c r="A5144" t="inlineStr">
        <is>
          <t>mv_f0_lv378_f0_l0</t>
        </is>
      </c>
      <c r="B5144" t="inlineStr">
        <is>
          <t>7323</t>
        </is>
      </c>
      <c r="C5144" t="inlineStr">
        <is>
          <t>mv_f0_lv378_f0_l0</t>
        </is>
      </c>
      <c r="D5144" t="n">
        <v>2</v>
      </c>
      <c r="E5144" t="n">
        <v>1.337425285258638</v>
      </c>
      <c r="F5144" t="n">
        <v>-1.337425285258638</v>
      </c>
      <c r="G5144" t="n">
        <v>1.603727052130921</v>
      </c>
    </row>
    <row r="5145">
      <c r="A5145" t="inlineStr">
        <is>
          <t>mv_f0_lv10_f0_l3_ls</t>
        </is>
      </c>
      <c r="B5145" t="inlineStr">
        <is>
          <t>3646</t>
        </is>
      </c>
      <c r="C5145" t="inlineStr">
        <is>
          <t>mv_f0_lv10_f0_l3_ls</t>
        </is>
      </c>
      <c r="D5145" t="n">
        <v>2</v>
      </c>
      <c r="E5145" t="n">
        <v>1.337044823442797</v>
      </c>
      <c r="F5145" t="n">
        <v>-1.337044823442797</v>
      </c>
      <c r="G5145" t="n">
        <v>1.344449032472146</v>
      </c>
    </row>
    <row r="5146">
      <c r="A5146" t="inlineStr">
        <is>
          <t>mv_f0_lv261_f0_l16_ls</t>
        </is>
      </c>
      <c r="B5146" t="inlineStr">
        <is>
          <t>6108</t>
        </is>
      </c>
      <c r="C5146" t="inlineStr">
        <is>
          <t>mv_f0_lv261_f0_l16_ls</t>
        </is>
      </c>
      <c r="D5146" t="n">
        <v>2</v>
      </c>
      <c r="E5146" t="n">
        <v>1.335838855872015</v>
      </c>
      <c r="F5146" t="n">
        <v>-1.335838855872015</v>
      </c>
      <c r="G5146" t="n">
        <v>1.374502919705501</v>
      </c>
    </row>
    <row r="5147">
      <c r="A5147" t="inlineStr">
        <is>
          <t>mv_f0_lv438_f0_l39</t>
        </is>
      </c>
      <c r="B5147" t="inlineStr">
        <is>
          <t>8021</t>
        </is>
      </c>
      <c r="C5147" t="inlineStr">
        <is>
          <t>mv_f0_lv438_f0_l39</t>
        </is>
      </c>
      <c r="D5147" t="n">
        <v>2</v>
      </c>
      <c r="E5147" t="n">
        <v>1.335718283325751</v>
      </c>
      <c r="F5147" t="n">
        <v>-1.335718283325751</v>
      </c>
      <c r="G5147" t="n">
        <v>1.595959421516389</v>
      </c>
    </row>
    <row r="5148">
      <c r="A5148" t="inlineStr">
        <is>
          <t>mv_f0_lv665_f0_l0_ls</t>
        </is>
      </c>
      <c r="B5148" t="inlineStr">
        <is>
          <t>10634</t>
        </is>
      </c>
      <c r="C5148" t="inlineStr">
        <is>
          <t>mv_f0_lv665_f0_l0_ls</t>
        </is>
      </c>
      <c r="D5148" t="n">
        <v>2</v>
      </c>
      <c r="E5148" t="n">
        <v>1.334927074099985</v>
      </c>
      <c r="F5148" t="n">
        <v>-1.334927074099985</v>
      </c>
      <c r="G5148" t="n">
        <v>1.343881142086132</v>
      </c>
    </row>
    <row r="5149">
      <c r="A5149" t="inlineStr">
        <is>
          <t>mv_f0_lv318_f0_l0_ls</t>
        </is>
      </c>
      <c r="B5149" t="inlineStr">
        <is>
          <t>6740</t>
        </is>
      </c>
      <c r="C5149" t="inlineStr">
        <is>
          <t>mv_f0_lv318_f0_l0_ls</t>
        </is>
      </c>
      <c r="D5149" t="n">
        <v>2</v>
      </c>
      <c r="E5149" t="n">
        <v>1.334674749094818</v>
      </c>
      <c r="F5149" t="n">
        <v>-1.334674749094818</v>
      </c>
      <c r="G5149" t="n">
        <v>1.365221949486974</v>
      </c>
    </row>
    <row r="5150">
      <c r="A5150" t="inlineStr">
        <is>
          <t>mv_f0_lv276_f0_l22_ls</t>
        </is>
      </c>
      <c r="B5150" t="inlineStr">
        <is>
          <t>6424</t>
        </is>
      </c>
      <c r="C5150" t="inlineStr">
        <is>
          <t>mv_f0_lv276_f0_l22_ls</t>
        </is>
      </c>
      <c r="D5150" t="n">
        <v>2</v>
      </c>
      <c r="E5150" t="n">
        <v>1.333605749008353</v>
      </c>
      <c r="F5150" t="n">
        <v>-1.333605749008353</v>
      </c>
      <c r="G5150" t="n">
        <v>1.435299288586929</v>
      </c>
    </row>
    <row r="5151">
      <c r="A5151" t="inlineStr">
        <is>
          <t>mv_f0_lv518_f1_l15_ls</t>
        </is>
      </c>
      <c r="B5151" t="inlineStr">
        <is>
          <t>9236</t>
        </is>
      </c>
      <c r="C5151" t="inlineStr">
        <is>
          <t>mv_f0_lv518_f1_l15_ls</t>
        </is>
      </c>
      <c r="D5151" t="n">
        <v>2</v>
      </c>
      <c r="E5151" t="n">
        <v>1.333537627206554</v>
      </c>
      <c r="F5151" t="n">
        <v>-1.333537627206554</v>
      </c>
      <c r="G5151" t="n">
        <v>1.523476766531723</v>
      </c>
    </row>
    <row r="5152">
      <c r="A5152" t="inlineStr">
        <is>
          <t>mv_f0_lv438_f0_l4_ls</t>
        </is>
      </c>
      <c r="B5152" t="inlineStr">
        <is>
          <t>7952</t>
        </is>
      </c>
      <c r="C5152" t="inlineStr">
        <is>
          <t>mv_f0_lv438_f0_l4_ls</t>
        </is>
      </c>
      <c r="D5152" t="n">
        <v>2</v>
      </c>
      <c r="E5152" t="n">
        <v>1.333212143075367</v>
      </c>
      <c r="F5152" t="n">
        <v>-1.333212143075367</v>
      </c>
      <c r="G5152" t="n">
        <v>1.342917610243931</v>
      </c>
    </row>
    <row r="5153">
      <c r="A5153" t="inlineStr">
        <is>
          <t>mv_f0_lv653_f0_l16_ls</t>
        </is>
      </c>
      <c r="B5153" t="inlineStr">
        <is>
          <t>10450</t>
        </is>
      </c>
      <c r="C5153" t="inlineStr">
        <is>
          <t>mv_f0_lv653_f0_l16_ls</t>
        </is>
      </c>
      <c r="D5153" t="n">
        <v>2</v>
      </c>
      <c r="E5153" t="n">
        <v>1.332634112602709</v>
      </c>
      <c r="F5153" t="n">
        <v>-1.332634112602709</v>
      </c>
      <c r="G5153" t="n">
        <v>1.520916002850672</v>
      </c>
    </row>
    <row r="5154">
      <c r="A5154" t="inlineStr">
        <is>
          <t>mv_f0_lv380_f0_l4_ls</t>
        </is>
      </c>
      <c r="B5154" t="inlineStr">
        <is>
          <t>7338</t>
        </is>
      </c>
      <c r="C5154" t="inlineStr">
        <is>
          <t>mv_f0_lv380_f0_l4_ls</t>
        </is>
      </c>
      <c r="D5154" t="n">
        <v>2</v>
      </c>
      <c r="E5154" t="n">
        <v>1.332358511405644</v>
      </c>
      <c r="F5154" t="n">
        <v>-1.332358511405644</v>
      </c>
      <c r="G5154" t="n">
        <v>1.368678548388184</v>
      </c>
    </row>
    <row r="5155">
      <c r="A5155" t="inlineStr">
        <is>
          <t>mv_f0_lv187_f0_l22_ls</t>
        </is>
      </c>
      <c r="B5155" t="inlineStr">
        <is>
          <t>5188</t>
        </is>
      </c>
      <c r="C5155" t="inlineStr">
        <is>
          <t>mv_f0_lv187_f0_l22_ls</t>
        </is>
      </c>
      <c r="D5155" t="n">
        <v>2</v>
      </c>
      <c r="E5155" t="n">
        <v>1.330377621704509</v>
      </c>
      <c r="F5155" t="n">
        <v>-1.330377621704509</v>
      </c>
      <c r="G5155" t="n">
        <v>1.52216183130925</v>
      </c>
    </row>
    <row r="5156">
      <c r="A5156" t="inlineStr">
        <is>
          <t>mv_f0_lv48_f0_l22_ls</t>
        </is>
      </c>
      <c r="B5156" t="inlineStr">
        <is>
          <t>3934</t>
        </is>
      </c>
      <c r="C5156" t="inlineStr">
        <is>
          <t>mv_f0_lv48_f0_l22_ls</t>
        </is>
      </c>
      <c r="D5156" t="n">
        <v>2</v>
      </c>
      <c r="E5156" t="n">
        <v>1.330172391930253</v>
      </c>
      <c r="F5156" t="n">
        <v>-1.330172391930253</v>
      </c>
      <c r="G5156" t="n">
        <v>1.519711403416526</v>
      </c>
    </row>
    <row r="5157">
      <c r="A5157" t="inlineStr">
        <is>
          <t>mv_f0_lv297_f0_l12_ls</t>
        </is>
      </c>
      <c r="B5157" t="inlineStr">
        <is>
          <t>6644</t>
        </is>
      </c>
      <c r="C5157" t="inlineStr">
        <is>
          <t>mv_f0_lv297_f0_l12_ls</t>
        </is>
      </c>
      <c r="D5157" t="n">
        <v>2</v>
      </c>
      <c r="E5157" t="n">
        <v>1.329756336503634</v>
      </c>
      <c r="F5157" t="n">
        <v>-1.329756336503634</v>
      </c>
      <c r="G5157" t="n">
        <v>1.521085684915122</v>
      </c>
    </row>
    <row r="5158">
      <c r="A5158" t="inlineStr">
        <is>
          <t>mv_f0_lv691_f0_l0_ls</t>
        </is>
      </c>
      <c r="B5158" t="inlineStr">
        <is>
          <t>10908</t>
        </is>
      </c>
      <c r="C5158" t="inlineStr">
        <is>
          <t>mv_f0_lv691_f0_l0_ls</t>
        </is>
      </c>
      <c r="D5158" t="n">
        <v>2</v>
      </c>
      <c r="E5158" t="n">
        <v>1.328829229848731</v>
      </c>
      <c r="F5158" t="n">
        <v>-1.328829229848731</v>
      </c>
      <c r="G5158" t="n">
        <v>1.364064467235488</v>
      </c>
    </row>
    <row r="5159">
      <c r="A5159" t="inlineStr">
        <is>
          <t>mv_f0_lv459_f0_l0_ls</t>
        </is>
      </c>
      <c r="B5159" t="inlineStr">
        <is>
          <t>8590</t>
        </is>
      </c>
      <c r="C5159" t="inlineStr">
        <is>
          <t>mv_f0_lv459_f0_l0_ls</t>
        </is>
      </c>
      <c r="D5159" t="n">
        <v>2</v>
      </c>
      <c r="E5159" t="n">
        <v>1.328481151772751</v>
      </c>
      <c r="F5159" t="n">
        <v>-1.328481151772751</v>
      </c>
      <c r="G5159" t="n">
        <v>1.344544113607634</v>
      </c>
    </row>
    <row r="5160">
      <c r="A5160" t="inlineStr">
        <is>
          <t>mv_f0_lv442_f0_l10_ls</t>
        </is>
      </c>
      <c r="B5160" t="inlineStr">
        <is>
          <t>8150</t>
        </is>
      </c>
      <c r="C5160" t="inlineStr">
        <is>
          <t>mv_f0_lv442_f0_l10_ls</t>
        </is>
      </c>
      <c r="D5160" t="n">
        <v>2</v>
      </c>
      <c r="E5160" t="n">
        <v>1.328314308240637</v>
      </c>
      <c r="F5160" t="n">
        <v>-1.328314308240637</v>
      </c>
      <c r="G5160" t="n">
        <v>1.409906246605092</v>
      </c>
    </row>
    <row r="5161">
      <c r="A5161" t="inlineStr">
        <is>
          <t>mv_f0_lv156_f0_l24_ls</t>
        </is>
      </c>
      <c r="B5161" t="inlineStr">
        <is>
          <t>5012</t>
        </is>
      </c>
      <c r="C5161" t="inlineStr">
        <is>
          <t>mv_f0_lv156_f0_l24_ls</t>
        </is>
      </c>
      <c r="D5161" t="n">
        <v>2</v>
      </c>
      <c r="E5161" t="n">
        <v>1.328121380864809</v>
      </c>
      <c r="F5161" t="n">
        <v>-1.328121380864809</v>
      </c>
      <c r="G5161" t="n">
        <v>1.520201020859457</v>
      </c>
    </row>
    <row r="5162">
      <c r="A5162" t="inlineStr">
        <is>
          <t>mv_f0_lv605_f0_l0_ls</t>
        </is>
      </c>
      <c r="B5162" t="inlineStr">
        <is>
          <t>10034</t>
        </is>
      </c>
      <c r="C5162" t="inlineStr">
        <is>
          <t>mv_f0_lv605_f0_l0_ls</t>
        </is>
      </c>
      <c r="D5162" t="n">
        <v>2</v>
      </c>
      <c r="E5162" t="n">
        <v>1.327873087140222</v>
      </c>
      <c r="F5162" t="n">
        <v>-1.327873087140222</v>
      </c>
      <c r="G5162" t="n">
        <v>1.342855680269262</v>
      </c>
    </row>
    <row r="5163">
      <c r="A5163" t="inlineStr">
        <is>
          <t>mv_f0_lv374_f0_l1_ls</t>
        </is>
      </c>
      <c r="B5163" t="inlineStr">
        <is>
          <t>7188</t>
        </is>
      </c>
      <c r="C5163" t="inlineStr">
        <is>
          <t>mv_f0_lv374_f0_l1_ls</t>
        </is>
      </c>
      <c r="D5163" t="n">
        <v>2</v>
      </c>
      <c r="E5163" t="n">
        <v>1.327164651681154</v>
      </c>
      <c r="F5163" t="n">
        <v>-1.327164651681154</v>
      </c>
      <c r="G5163" t="n">
        <v>1.362267522653728</v>
      </c>
    </row>
    <row r="5164">
      <c r="A5164" t="inlineStr">
        <is>
          <t>mv_f0_lv240_f0_l8_ls</t>
        </is>
      </c>
      <c r="B5164" t="inlineStr">
        <is>
          <t>5706</t>
        </is>
      </c>
      <c r="C5164" t="inlineStr">
        <is>
          <t>mv_f0_lv240_f0_l8_ls</t>
        </is>
      </c>
      <c r="D5164" t="n">
        <v>2</v>
      </c>
      <c r="E5164" t="n">
        <v>1.327015346864038</v>
      </c>
      <c r="F5164" t="n">
        <v>-1.327015346864038</v>
      </c>
      <c r="G5164" t="n">
        <v>1.517387119630958</v>
      </c>
    </row>
    <row r="5165">
      <c r="A5165" t="inlineStr">
        <is>
          <t>mv_f0_lv48_f0_l20_ls</t>
        </is>
      </c>
      <c r="B5165" t="inlineStr">
        <is>
          <t>3930</t>
        </is>
      </c>
      <c r="C5165" t="inlineStr">
        <is>
          <t>mv_f0_lv48_f0_l20_ls</t>
        </is>
      </c>
      <c r="D5165" t="n">
        <v>2</v>
      </c>
      <c r="E5165" t="n">
        <v>1.326960352765081</v>
      </c>
      <c r="F5165" t="n">
        <v>-1.326960352765081</v>
      </c>
      <c r="G5165" t="n">
        <v>1.333051300779587</v>
      </c>
    </row>
    <row r="5166">
      <c r="A5166" t="inlineStr">
        <is>
          <t>mv_f0_lv406_f0_l33_ls</t>
        </is>
      </c>
      <c r="B5166" t="inlineStr">
        <is>
          <t>7688</t>
        </is>
      </c>
      <c r="C5166" t="inlineStr">
        <is>
          <t>mv_f0_lv406_f0_l33_ls</t>
        </is>
      </c>
      <c r="D5166" t="n">
        <v>2</v>
      </c>
      <c r="E5166" t="n">
        <v>1.324789787629135</v>
      </c>
      <c r="F5166" t="n">
        <v>-1.324789787629135</v>
      </c>
      <c r="G5166" t="n">
        <v>1.333883347124063</v>
      </c>
    </row>
    <row r="5167">
      <c r="A5167" t="inlineStr">
        <is>
          <t>mv_f0_lv368_f1_l9_ls</t>
        </is>
      </c>
      <c r="B5167" t="inlineStr">
        <is>
          <t>7156</t>
        </is>
      </c>
      <c r="C5167" t="inlineStr">
        <is>
          <t>mv_f0_lv368_f1_l9_ls</t>
        </is>
      </c>
      <c r="D5167" t="n">
        <v>2</v>
      </c>
      <c r="E5167" t="n">
        <v>1.324523339120709</v>
      </c>
      <c r="F5167" t="n">
        <v>-1.324523339120709</v>
      </c>
      <c r="G5167" t="n">
        <v>1.334179915494464</v>
      </c>
    </row>
    <row r="5168">
      <c r="A5168" t="inlineStr">
        <is>
          <t>mv_f0_lv85_f0_l3_ls</t>
        </is>
      </c>
      <c r="B5168" t="inlineStr">
        <is>
          <t>4224</t>
        </is>
      </c>
      <c r="C5168" t="inlineStr">
        <is>
          <t>mv_f0_lv85_f0_l3_ls</t>
        </is>
      </c>
      <c r="D5168" t="n">
        <v>2</v>
      </c>
      <c r="E5168" t="n">
        <v>1.32417011256802</v>
      </c>
      <c r="F5168" t="n">
        <v>-1.32417011256802</v>
      </c>
      <c r="G5168" t="n">
        <v>1.332027617801237</v>
      </c>
    </row>
    <row r="5169">
      <c r="A5169" t="inlineStr">
        <is>
          <t>mv_f0_lv594_f0_l1_ls</t>
        </is>
      </c>
      <c r="B5169" t="inlineStr">
        <is>
          <t>9992</t>
        </is>
      </c>
      <c r="C5169" t="inlineStr">
        <is>
          <t>mv_f0_lv594_f0_l1_ls</t>
        </is>
      </c>
      <c r="D5169" t="n">
        <v>2</v>
      </c>
      <c r="E5169" t="n">
        <v>1.324117588943307</v>
      </c>
      <c r="F5169" t="n">
        <v>-1.324117588943307</v>
      </c>
      <c r="G5169" t="n">
        <v>1.415192180056501</v>
      </c>
    </row>
    <row r="5170">
      <c r="A5170" t="inlineStr">
        <is>
          <t>mv_f0_lv455_f0_l30_ls</t>
        </is>
      </c>
      <c r="B5170" t="inlineStr">
        <is>
          <t>8380</t>
        </is>
      </c>
      <c r="C5170" t="inlineStr">
        <is>
          <t>mv_f0_lv455_f0_l30_ls</t>
        </is>
      </c>
      <c r="D5170" t="n">
        <v>2</v>
      </c>
      <c r="E5170" t="n">
        <v>1.323334938826928</v>
      </c>
      <c r="F5170" t="n">
        <v>-1.323334938826928</v>
      </c>
      <c r="G5170" t="n">
        <v>1.404483163418896</v>
      </c>
    </row>
    <row r="5171">
      <c r="A5171" t="inlineStr">
        <is>
          <t>mv_f0_lv244_f0_l10_ls</t>
        </is>
      </c>
      <c r="B5171" t="inlineStr">
        <is>
          <t>5794</t>
        </is>
      </c>
      <c r="C5171" t="inlineStr">
        <is>
          <t>mv_f0_lv244_f0_l10_ls</t>
        </is>
      </c>
      <c r="D5171" t="n">
        <v>2</v>
      </c>
      <c r="E5171" t="n">
        <v>1.322933020761133</v>
      </c>
      <c r="F5171" t="n">
        <v>-1.322933020761133</v>
      </c>
      <c r="G5171" t="n">
        <v>1.51196085992564</v>
      </c>
    </row>
    <row r="5172">
      <c r="A5172" t="inlineStr">
        <is>
          <t>mv_f0_lv419_f0_l2_ls</t>
        </is>
      </c>
      <c r="B5172" t="inlineStr">
        <is>
          <t>7816</t>
        </is>
      </c>
      <c r="C5172" t="inlineStr">
        <is>
          <t>mv_f0_lv419_f0_l2_ls</t>
        </is>
      </c>
      <c r="D5172" t="n">
        <v>2</v>
      </c>
      <c r="E5172" t="n">
        <v>1.32222554177113</v>
      </c>
      <c r="F5172" t="n">
        <v>-1.32222554177113</v>
      </c>
      <c r="G5172" t="n">
        <v>1.358825339568281</v>
      </c>
    </row>
    <row r="5173">
      <c r="A5173" t="inlineStr">
        <is>
          <t>mv_f0_lv395_f0_l2_ls</t>
        </is>
      </c>
      <c r="B5173" t="inlineStr">
        <is>
          <t>7542</t>
        </is>
      </c>
      <c r="C5173" t="inlineStr">
        <is>
          <t>mv_f0_lv395_f0_l2_ls</t>
        </is>
      </c>
      <c r="D5173" t="n">
        <v>2</v>
      </c>
      <c r="E5173" t="n">
        <v>1.321774761355685</v>
      </c>
      <c r="F5173" t="n">
        <v>-1.321774761355685</v>
      </c>
      <c r="G5173" t="n">
        <v>1.357970623900333</v>
      </c>
    </row>
    <row r="5174">
      <c r="A5174" t="inlineStr">
        <is>
          <t>mv_f0_lv454_f0_l2_ls</t>
        </is>
      </c>
      <c r="B5174" t="inlineStr">
        <is>
          <t>8318</t>
        </is>
      </c>
      <c r="C5174" t="inlineStr">
        <is>
          <t>mv_f0_lv454_f0_l2_ls</t>
        </is>
      </c>
      <c r="D5174" t="n">
        <v>2</v>
      </c>
      <c r="E5174" t="n">
        <v>1.321647193890721</v>
      </c>
      <c r="F5174" t="n">
        <v>-1.321647193890721</v>
      </c>
      <c r="G5174" t="n">
        <v>1.402345375518864</v>
      </c>
    </row>
    <row r="5175">
      <c r="A5175" t="inlineStr">
        <is>
          <t>mv_f0_lv235_f0_l2_ls</t>
        </is>
      </c>
      <c r="B5175" t="inlineStr">
        <is>
          <t>5674</t>
        </is>
      </c>
      <c r="C5175" t="inlineStr">
        <is>
          <t>mv_f0_lv235_f0_l2_ls</t>
        </is>
      </c>
      <c r="D5175" t="n">
        <v>2</v>
      </c>
      <c r="E5175" t="n">
        <v>1.320592227861704</v>
      </c>
      <c r="F5175" t="n">
        <v>-1.320592227861704</v>
      </c>
      <c r="G5175" t="n">
        <v>1.354759783443971</v>
      </c>
    </row>
    <row r="5176">
      <c r="A5176" t="inlineStr">
        <is>
          <t>mv_f0_lv107_f0_l6_ls</t>
        </is>
      </c>
      <c r="B5176" t="inlineStr">
        <is>
          <t>4578</t>
        </is>
      </c>
      <c r="C5176" t="inlineStr">
        <is>
          <t>mv_f0_lv107_f0_l6_ls</t>
        </is>
      </c>
      <c r="D5176" t="n">
        <v>2</v>
      </c>
      <c r="E5176" t="n">
        <v>1.318778420746453</v>
      </c>
      <c r="F5176" t="n">
        <v>-1.318778420746453</v>
      </c>
      <c r="G5176" t="n">
        <v>1.349420136503352</v>
      </c>
    </row>
    <row r="5177">
      <c r="A5177" t="inlineStr">
        <is>
          <t>mv_f0_lv171_f0_l1_ls</t>
        </is>
      </c>
      <c r="B5177" t="inlineStr">
        <is>
          <t>5074</t>
        </is>
      </c>
      <c r="C5177" t="inlineStr">
        <is>
          <t>mv_f0_lv171_f0_l1_ls</t>
        </is>
      </c>
      <c r="D5177" t="n">
        <v>2</v>
      </c>
      <c r="E5177" t="n">
        <v>1.318718698981513</v>
      </c>
      <c r="F5177" t="n">
        <v>-1.318718698981513</v>
      </c>
      <c r="G5177" t="n">
        <v>1.466699874628824</v>
      </c>
    </row>
    <row r="5178">
      <c r="A5178" t="inlineStr">
        <is>
          <t>mv_f0_lv334_f0_l1_ls</t>
        </is>
      </c>
      <c r="B5178" t="inlineStr">
        <is>
          <t>6878</t>
        </is>
      </c>
      <c r="C5178" t="inlineStr">
        <is>
          <t>mv_f0_lv334_f0_l1_ls</t>
        </is>
      </c>
      <c r="D5178" t="n">
        <v>2</v>
      </c>
      <c r="E5178" t="n">
        <v>1.318637602659748</v>
      </c>
      <c r="F5178" t="n">
        <v>-1.318637602659748</v>
      </c>
      <c r="G5178" t="n">
        <v>1.398303106989328</v>
      </c>
    </row>
    <row r="5179">
      <c r="A5179" t="inlineStr">
        <is>
          <t>mv_f0_lv464_f0_l6</t>
        </is>
      </c>
      <c r="B5179" t="inlineStr">
        <is>
          <t>8627</t>
        </is>
      </c>
      <c r="C5179" t="inlineStr">
        <is>
          <t>mv_f0_lv464_f0_l6</t>
        </is>
      </c>
      <c r="D5179" t="n">
        <v>2</v>
      </c>
      <c r="E5179" t="n">
        <v>1.31830304775877</v>
      </c>
      <c r="F5179" t="n">
        <v>-1.31830304775877</v>
      </c>
      <c r="G5179" t="n">
        <v>1.576516781649937</v>
      </c>
    </row>
    <row r="5180">
      <c r="A5180" t="inlineStr">
        <is>
          <t>mv_f0_lv180_f0_l0_ls</t>
        </is>
      </c>
      <c r="B5180" t="inlineStr">
        <is>
          <t>5108</t>
        </is>
      </c>
      <c r="C5180" t="inlineStr">
        <is>
          <t>mv_f0_lv180_f0_l0_ls</t>
        </is>
      </c>
      <c r="D5180" t="n">
        <v>2</v>
      </c>
      <c r="E5180" t="n">
        <v>1.318157435480347</v>
      </c>
      <c r="F5180" t="n">
        <v>-1.318157435480347</v>
      </c>
      <c r="G5180" t="n">
        <v>1.398420771688489</v>
      </c>
    </row>
    <row r="5181">
      <c r="A5181" t="inlineStr">
        <is>
          <t>mv_f0_lv262_f0_l1_ls</t>
        </is>
      </c>
      <c r="B5181" t="inlineStr">
        <is>
          <t>6230</t>
        </is>
      </c>
      <c r="C5181" t="inlineStr">
        <is>
          <t>mv_f0_lv262_f0_l1_ls</t>
        </is>
      </c>
      <c r="D5181" t="n">
        <v>2</v>
      </c>
      <c r="E5181" t="n">
        <v>1.317589214159056</v>
      </c>
      <c r="F5181" t="n">
        <v>-1.317589214159056</v>
      </c>
      <c r="G5181" t="n">
        <v>1.326706477356892</v>
      </c>
    </row>
    <row r="5182">
      <c r="A5182" t="inlineStr">
        <is>
          <t>mv_f0_lv374_f0_l22_ls</t>
        </is>
      </c>
      <c r="B5182" t="inlineStr">
        <is>
          <t>7230</t>
        </is>
      </c>
      <c r="C5182" t="inlineStr">
        <is>
          <t>mv_f0_lv374_f0_l22_ls</t>
        </is>
      </c>
      <c r="D5182" t="n">
        <v>2</v>
      </c>
      <c r="E5182" t="n">
        <v>1.317566811147378</v>
      </c>
      <c r="F5182" t="n">
        <v>-1.317566811147378</v>
      </c>
      <c r="G5182" t="n">
        <v>1.385965450175528</v>
      </c>
    </row>
    <row r="5183">
      <c r="A5183" t="inlineStr">
        <is>
          <t>mv_f0_lv249_f0_l4_ls</t>
        </is>
      </c>
      <c r="B5183" t="inlineStr">
        <is>
          <t>6032</t>
        </is>
      </c>
      <c r="C5183" t="inlineStr">
        <is>
          <t>mv_f0_lv249_f0_l4_ls</t>
        </is>
      </c>
      <c r="D5183" t="n">
        <v>2</v>
      </c>
      <c r="E5183" t="n">
        <v>1.316046143183656</v>
      </c>
      <c r="F5183" t="n">
        <v>-1.316046143183656</v>
      </c>
      <c r="G5183" t="n">
        <v>1.324230243995852</v>
      </c>
    </row>
    <row r="5184">
      <c r="A5184" t="inlineStr">
        <is>
          <t>mv_f0_lv85_f1_l20_ls</t>
        </is>
      </c>
      <c r="B5184" t="inlineStr">
        <is>
          <t>4338</t>
        </is>
      </c>
      <c r="C5184" t="inlineStr">
        <is>
          <t>mv_f0_lv85_f1_l20_ls</t>
        </is>
      </c>
      <c r="D5184" t="n">
        <v>2</v>
      </c>
      <c r="E5184" t="n">
        <v>1.315322310559173</v>
      </c>
      <c r="F5184" t="n">
        <v>-1.315322310559173</v>
      </c>
      <c r="G5184" t="n">
        <v>1.350466549701493</v>
      </c>
    </row>
    <row r="5185">
      <c r="A5185" t="inlineStr">
        <is>
          <t>mv_f0_lv156_f0_l13_ls</t>
        </is>
      </c>
      <c r="B5185" t="inlineStr">
        <is>
          <t>4990</t>
        </is>
      </c>
      <c r="C5185" t="inlineStr">
        <is>
          <t>mv_f0_lv156_f0_l13_ls</t>
        </is>
      </c>
      <c r="D5185" t="n">
        <v>2</v>
      </c>
      <c r="E5185" t="n">
        <v>1.315275198442262</v>
      </c>
      <c r="F5185" t="n">
        <v>-1.315275198442262</v>
      </c>
      <c r="G5185" t="n">
        <v>1.502566984097387</v>
      </c>
    </row>
    <row r="5186">
      <c r="A5186" t="inlineStr">
        <is>
          <t>mv_f0_lv423_f0_l13_ls</t>
        </is>
      </c>
      <c r="B5186" t="inlineStr">
        <is>
          <t>7868</t>
        </is>
      </c>
      <c r="C5186" t="inlineStr">
        <is>
          <t>mv_f0_lv423_f0_l13_ls</t>
        </is>
      </c>
      <c r="D5186" t="n">
        <v>2</v>
      </c>
      <c r="E5186" t="n">
        <v>1.314555661283965</v>
      </c>
      <c r="F5186" t="n">
        <v>-1.314555661283965</v>
      </c>
      <c r="G5186" t="n">
        <v>1.434224268674105</v>
      </c>
    </row>
    <row r="5187">
      <c r="A5187" t="inlineStr">
        <is>
          <t>mv_f0_lv502_f0_l0_ls</t>
        </is>
      </c>
      <c r="B5187" t="inlineStr">
        <is>
          <t>8938</t>
        </is>
      </c>
      <c r="C5187" t="inlineStr">
        <is>
          <t>mv_f0_lv502_f0_l0_ls</t>
        </is>
      </c>
      <c r="D5187" t="n">
        <v>2</v>
      </c>
      <c r="E5187" t="n">
        <v>1.314545198309792</v>
      </c>
      <c r="F5187" t="n">
        <v>-1.314545198309792</v>
      </c>
      <c r="G5187" t="n">
        <v>1.324105479509668</v>
      </c>
    </row>
    <row r="5188">
      <c r="A5188" t="inlineStr">
        <is>
          <t>mv_f0_lv333_f0_l2_ls</t>
        </is>
      </c>
      <c r="B5188" t="inlineStr">
        <is>
          <t>6838</t>
        </is>
      </c>
      <c r="C5188" t="inlineStr">
        <is>
          <t>mv_f0_lv333_f0_l2_ls</t>
        </is>
      </c>
      <c r="D5188" t="n">
        <v>2</v>
      </c>
      <c r="E5188" t="n">
        <v>1.314376289704868</v>
      </c>
      <c r="F5188" t="n">
        <v>-1.314376289704868</v>
      </c>
      <c r="G5188" t="n">
        <v>1.394690801558327</v>
      </c>
    </row>
    <row r="5189">
      <c r="A5189" t="inlineStr">
        <is>
          <t>mv_f0_lv103_f0_l13_ls</t>
        </is>
      </c>
      <c r="B5189" t="inlineStr">
        <is>
          <t>4550</t>
        </is>
      </c>
      <c r="C5189" t="inlineStr">
        <is>
          <t>mv_f0_lv103_f0_l13_ls</t>
        </is>
      </c>
      <c r="D5189" t="n">
        <v>2</v>
      </c>
      <c r="E5189" t="n">
        <v>1.314330299296582</v>
      </c>
      <c r="F5189" t="n">
        <v>-1.314330299296582</v>
      </c>
      <c r="G5189" t="n">
        <v>1.502119868614984</v>
      </c>
    </row>
    <row r="5190">
      <c r="A5190" t="inlineStr">
        <is>
          <t>mv_f0_lv74_f0_l10_ls</t>
        </is>
      </c>
      <c r="B5190" t="inlineStr">
        <is>
          <t>4142</t>
        </is>
      </c>
      <c r="C5190" t="inlineStr">
        <is>
          <t>mv_f0_lv74_f0_l10_ls</t>
        </is>
      </c>
      <c r="D5190" t="n">
        <v>2</v>
      </c>
      <c r="E5190" t="n">
        <v>1.31405324862806</v>
      </c>
      <c r="F5190" t="n">
        <v>-1.31405324862806</v>
      </c>
      <c r="G5190" t="n">
        <v>1.500442059388819</v>
      </c>
    </row>
    <row r="5191">
      <c r="A5191" t="inlineStr">
        <is>
          <t>mv_f0_lv584_f0_l10_ls</t>
        </is>
      </c>
      <c r="B5191" t="inlineStr">
        <is>
          <t>9864</t>
        </is>
      </c>
      <c r="C5191" t="inlineStr">
        <is>
          <t>mv_f0_lv584_f0_l10_ls</t>
        </is>
      </c>
      <c r="D5191" t="n">
        <v>2</v>
      </c>
      <c r="E5191" t="n">
        <v>1.31200272190791</v>
      </c>
      <c r="F5191" t="n">
        <v>-1.31200272190791</v>
      </c>
      <c r="G5191" t="n">
        <v>1.346983434080613</v>
      </c>
    </row>
    <row r="5192">
      <c r="A5192" t="inlineStr">
        <is>
          <t>mv_f0_lv555_f0_l0_ls</t>
        </is>
      </c>
      <c r="B5192" t="inlineStr">
        <is>
          <t>9496</t>
        </is>
      </c>
      <c r="C5192" t="inlineStr">
        <is>
          <t>mv_f0_lv555_f0_l0_ls</t>
        </is>
      </c>
      <c r="D5192" t="n">
        <v>2</v>
      </c>
      <c r="E5192" t="n">
        <v>1.311657393666515</v>
      </c>
      <c r="F5192" t="n">
        <v>-1.311657393666515</v>
      </c>
      <c r="G5192" t="n">
        <v>1.413719416971886</v>
      </c>
    </row>
    <row r="5193">
      <c r="A5193" t="inlineStr">
        <is>
          <t>mv_f0_lv330_f0_l7_ls</t>
        </is>
      </c>
      <c r="B5193" t="inlineStr">
        <is>
          <t>6786</t>
        </is>
      </c>
      <c r="C5193" t="inlineStr">
        <is>
          <t>mv_f0_lv330_f0_l7_ls</t>
        </is>
      </c>
      <c r="D5193" t="n">
        <v>2</v>
      </c>
      <c r="E5193" t="n">
        <v>1.311405020935493</v>
      </c>
      <c r="F5193" t="n">
        <v>-1.311405020935493</v>
      </c>
      <c r="G5193" t="n">
        <v>1.343500916941433</v>
      </c>
    </row>
    <row r="5194">
      <c r="A5194" t="inlineStr">
        <is>
          <t>mv_f0_lv259_f0_l0_ls</t>
        </is>
      </c>
      <c r="B5194" t="inlineStr">
        <is>
          <t>6070</t>
        </is>
      </c>
      <c r="C5194" t="inlineStr">
        <is>
          <t>mv_f0_lv259_f0_l0_ls</t>
        </is>
      </c>
      <c r="D5194" t="n">
        <v>2</v>
      </c>
      <c r="E5194" t="n">
        <v>1.310610759053365</v>
      </c>
      <c r="F5194" t="n">
        <v>-1.310610759053365</v>
      </c>
      <c r="G5194" t="n">
        <v>1.457242342186698</v>
      </c>
    </row>
    <row r="5195">
      <c r="A5195" t="inlineStr">
        <is>
          <t>mv_f0_lv316_f0_l0</t>
        </is>
      </c>
      <c r="B5195" t="inlineStr">
        <is>
          <t>6729</t>
        </is>
      </c>
      <c r="C5195" t="inlineStr">
        <is>
          <t>mv_f0_lv316_f0_l0</t>
        </is>
      </c>
      <c r="D5195" t="n">
        <v>2</v>
      </c>
      <c r="E5195" t="n">
        <v>1.310292819756626</v>
      </c>
      <c r="F5195" t="n">
        <v>-1.310292819756626</v>
      </c>
      <c r="G5195" t="n">
        <v>1.31744308141448</v>
      </c>
    </row>
    <row r="5196">
      <c r="A5196" t="inlineStr">
        <is>
          <t>mv_f0_lv276_f0_l2_ls</t>
        </is>
      </c>
      <c r="B5196" t="inlineStr">
        <is>
          <t>6384</t>
        </is>
      </c>
      <c r="C5196" t="inlineStr">
        <is>
          <t>mv_f0_lv276_f0_l2_ls</t>
        </is>
      </c>
      <c r="D5196" t="n">
        <v>2</v>
      </c>
      <c r="E5196" t="n">
        <v>1.310128126289697</v>
      </c>
      <c r="F5196" t="n">
        <v>-1.310128126289697</v>
      </c>
      <c r="G5196" t="n">
        <v>1.342530037907302</v>
      </c>
    </row>
    <row r="5197">
      <c r="A5197" t="inlineStr">
        <is>
          <t>mv_f0_lv187_f0_l5_ls</t>
        </is>
      </c>
      <c r="B5197" t="inlineStr">
        <is>
          <t>5154</t>
        </is>
      </c>
      <c r="C5197" t="inlineStr">
        <is>
          <t>mv_f0_lv187_f0_l5_ls</t>
        </is>
      </c>
      <c r="D5197" t="n">
        <v>2</v>
      </c>
      <c r="E5197" t="n">
        <v>1.309554004892307</v>
      </c>
      <c r="F5197" t="n">
        <v>-1.309554004892307</v>
      </c>
      <c r="G5197" t="n">
        <v>1.340102907793522</v>
      </c>
    </row>
    <row r="5198">
      <c r="A5198" t="inlineStr">
        <is>
          <t>mv_f0_lv388_f0_l13_ls</t>
        </is>
      </c>
      <c r="B5198" t="inlineStr">
        <is>
          <t>7496</t>
        </is>
      </c>
      <c r="C5198" t="inlineStr">
        <is>
          <t>mv_f0_lv388_f0_l13_ls</t>
        </is>
      </c>
      <c r="D5198" t="n">
        <v>2</v>
      </c>
      <c r="E5198" t="n">
        <v>1.309421506146361</v>
      </c>
      <c r="F5198" t="n">
        <v>-1.309421506146361</v>
      </c>
      <c r="G5198" t="n">
        <v>1.316955954017006</v>
      </c>
    </row>
    <row r="5199">
      <c r="A5199" t="inlineStr">
        <is>
          <t>mv_f0_lv333_f0_l13_ls</t>
        </is>
      </c>
      <c r="B5199" t="inlineStr">
        <is>
          <t>6860</t>
        </is>
      </c>
      <c r="C5199" t="inlineStr">
        <is>
          <t>mv_f0_lv333_f0_l13_ls</t>
        </is>
      </c>
      <c r="D5199" t="n">
        <v>2</v>
      </c>
      <c r="E5199" t="n">
        <v>1.308576986986755</v>
      </c>
      <c r="F5199" t="n">
        <v>-1.308576986986755</v>
      </c>
      <c r="G5199" t="n">
        <v>1.339916142697718</v>
      </c>
    </row>
    <row r="5200">
      <c r="A5200" t="inlineStr">
        <is>
          <t>mv_f0_lv287_f0_l24_ls</t>
        </is>
      </c>
      <c r="B5200" t="inlineStr">
        <is>
          <t>6556</t>
        </is>
      </c>
      <c r="C5200" t="inlineStr">
        <is>
          <t>mv_f0_lv287_f0_l24_ls</t>
        </is>
      </c>
      <c r="D5200" t="n">
        <v>2</v>
      </c>
      <c r="E5200" t="n">
        <v>1.307676962533084</v>
      </c>
      <c r="F5200" t="n">
        <v>-1.307676962533084</v>
      </c>
      <c r="G5200" t="n">
        <v>1.42281682057919</v>
      </c>
    </row>
    <row r="5201">
      <c r="A5201" t="inlineStr">
        <is>
          <t>mv_f0_lv248_f0_l34_ls</t>
        </is>
      </c>
      <c r="B5201" t="inlineStr">
        <is>
          <t>5910</t>
        </is>
      </c>
      <c r="C5201" t="inlineStr">
        <is>
          <t>mv_f0_lv248_f0_l34_ls</t>
        </is>
      </c>
      <c r="D5201" t="n">
        <v>2</v>
      </c>
      <c r="E5201" t="n">
        <v>1.307648865688358</v>
      </c>
      <c r="F5201" t="n">
        <v>-1.307648865688358</v>
      </c>
      <c r="G5201" t="n">
        <v>1.388609662451076</v>
      </c>
    </row>
    <row r="5202">
      <c r="A5202" t="inlineStr">
        <is>
          <t>mv_f0_lv522_f0_l26_ls</t>
        </is>
      </c>
      <c r="B5202" t="inlineStr">
        <is>
          <t>9316</t>
        </is>
      </c>
      <c r="C5202" t="inlineStr">
        <is>
          <t>mv_f0_lv522_f0_l26_ls</t>
        </is>
      </c>
      <c r="D5202" t="n">
        <v>2</v>
      </c>
      <c r="E5202" t="n">
        <v>1.307210590579932</v>
      </c>
      <c r="F5202" t="n">
        <v>-1.307210590579932</v>
      </c>
      <c r="G5202" t="n">
        <v>1.427619662300747</v>
      </c>
    </row>
    <row r="5203">
      <c r="A5203" t="inlineStr">
        <is>
          <t>mv_f0_lv145_f0_l1_ls</t>
        </is>
      </c>
      <c r="B5203" t="inlineStr">
        <is>
          <t>4818</t>
        </is>
      </c>
      <c r="C5203" t="inlineStr">
        <is>
          <t>mv_f0_lv145_f0_l1_ls</t>
        </is>
      </c>
      <c r="D5203" t="n">
        <v>2</v>
      </c>
      <c r="E5203" t="n">
        <v>1.307199581520207</v>
      </c>
      <c r="F5203" t="n">
        <v>-1.307199581520207</v>
      </c>
      <c r="G5203" t="n">
        <v>1.491964425885075</v>
      </c>
    </row>
    <row r="5204">
      <c r="A5204" t="inlineStr">
        <is>
          <t>mv_f0_lv201_f0_l1_ls</t>
        </is>
      </c>
      <c r="B5204" t="inlineStr">
        <is>
          <t>5298</t>
        </is>
      </c>
      <c r="C5204" t="inlineStr">
        <is>
          <t>mv_f0_lv201_f0_l1_ls</t>
        </is>
      </c>
      <c r="D5204" t="n">
        <v>2</v>
      </c>
      <c r="E5204" t="n">
        <v>1.30597194787459</v>
      </c>
      <c r="F5204" t="n">
        <v>-1.30597194787459</v>
      </c>
      <c r="G5204" t="n">
        <v>1.385744798399265</v>
      </c>
    </row>
    <row r="5205">
      <c r="A5205" t="inlineStr">
        <is>
          <t>mv_f0_lv187_f0_l12_ls</t>
        </is>
      </c>
      <c r="B5205" t="inlineStr">
        <is>
          <t>5168</t>
        </is>
      </c>
      <c r="C5205" t="inlineStr">
        <is>
          <t>mv_f0_lv187_f0_l12_ls</t>
        </is>
      </c>
      <c r="D5205" t="n">
        <v>2</v>
      </c>
      <c r="E5205" t="n">
        <v>1.305909418765138</v>
      </c>
      <c r="F5205" t="n">
        <v>-1.305909418765138</v>
      </c>
      <c r="G5205" t="n">
        <v>1.341357254927322</v>
      </c>
    </row>
    <row r="5206">
      <c r="A5206" t="inlineStr">
        <is>
          <t>mv_f0_lv406_f1_l21_ls</t>
        </is>
      </c>
      <c r="B5206" t="inlineStr">
        <is>
          <t>7744</t>
        </is>
      </c>
      <c r="C5206" t="inlineStr">
        <is>
          <t>mv_f0_lv406_f1_l21_ls</t>
        </is>
      </c>
      <c r="D5206" t="n">
        <v>2</v>
      </c>
      <c r="E5206" t="n">
        <v>1.305056324825042</v>
      </c>
      <c r="F5206" t="n">
        <v>-1.305056324825042</v>
      </c>
      <c r="G5206" t="n">
        <v>1.313647930209889</v>
      </c>
    </row>
    <row r="5207">
      <c r="A5207" t="inlineStr">
        <is>
          <t>mv_f0_lv244_f0_l12_ls</t>
        </is>
      </c>
      <c r="B5207" t="inlineStr">
        <is>
          <t>5798</t>
        </is>
      </c>
      <c r="C5207" t="inlineStr">
        <is>
          <t>mv_f0_lv244_f0_l12_ls</t>
        </is>
      </c>
      <c r="D5207" t="n">
        <v>2</v>
      </c>
      <c r="E5207" t="n">
        <v>1.304365047365421</v>
      </c>
      <c r="F5207" t="n">
        <v>-1.304365047365421</v>
      </c>
      <c r="G5207" t="n">
        <v>1.335590135768792</v>
      </c>
    </row>
    <row r="5208">
      <c r="A5208" t="inlineStr">
        <is>
          <t>mv_f0_lv584_f0_l0_ls</t>
        </is>
      </c>
      <c r="B5208" t="inlineStr">
        <is>
          <t>9844</t>
        </is>
      </c>
      <c r="C5208" t="inlineStr">
        <is>
          <t>mv_f0_lv584_f0_l0_ls</t>
        </is>
      </c>
      <c r="D5208" t="n">
        <v>2</v>
      </c>
      <c r="E5208" t="n">
        <v>1.30343104103817</v>
      </c>
      <c r="F5208" t="n">
        <v>-1.30343104103817</v>
      </c>
      <c r="G5208" t="n">
        <v>1.383084101988028</v>
      </c>
    </row>
    <row r="5209">
      <c r="A5209" t="inlineStr">
        <is>
          <t>mv_f0_lv502_f0_l10_ls</t>
        </is>
      </c>
      <c r="B5209" t="inlineStr">
        <is>
          <t>8958</t>
        </is>
      </c>
      <c r="C5209" t="inlineStr">
        <is>
          <t>mv_f0_lv502_f0_l10_ls</t>
        </is>
      </c>
      <c r="D5209" t="n">
        <v>2</v>
      </c>
      <c r="E5209" t="n">
        <v>1.303184902516784</v>
      </c>
      <c r="F5209" t="n">
        <v>-1.303184902516784</v>
      </c>
      <c r="G5209" t="n">
        <v>1.337626251793745</v>
      </c>
    </row>
    <row r="5210">
      <c r="A5210" t="inlineStr">
        <is>
          <t>mv_f0_lv108_f0_l1_ls</t>
        </is>
      </c>
      <c r="B5210" t="inlineStr">
        <is>
          <t>4632</t>
        </is>
      </c>
      <c r="C5210" t="inlineStr">
        <is>
          <t>mv_f0_lv108_f0_l1_ls</t>
        </is>
      </c>
      <c r="D5210" t="n">
        <v>2</v>
      </c>
      <c r="E5210" t="n">
        <v>1.30211049511655</v>
      </c>
      <c r="F5210" t="n">
        <v>-1.30211049511655</v>
      </c>
      <c r="G5210" t="n">
        <v>1.402444731347779</v>
      </c>
    </row>
    <row r="5211">
      <c r="A5211" t="inlineStr">
        <is>
          <t>mv_f0_lv244_f0_l27_ls</t>
        </is>
      </c>
      <c r="B5211" t="inlineStr">
        <is>
          <t>5828</t>
        </is>
      </c>
      <c r="C5211" t="inlineStr">
        <is>
          <t>mv_f0_lv244_f0_l27_ls</t>
        </is>
      </c>
      <c r="D5211" t="n">
        <v>2</v>
      </c>
      <c r="E5211" t="n">
        <v>1.301424808373763</v>
      </c>
      <c r="F5211" t="n">
        <v>-1.301424808373763</v>
      </c>
      <c r="G5211" t="n">
        <v>1.399951498927006</v>
      </c>
    </row>
    <row r="5212">
      <c r="A5212" t="inlineStr">
        <is>
          <t>mv_f0_lv517_f0_l16_ls</t>
        </is>
      </c>
      <c r="B5212" t="inlineStr">
        <is>
          <t>9102</t>
        </is>
      </c>
      <c r="C5212" t="inlineStr">
        <is>
          <t>mv_f0_lv517_f0_l16_ls</t>
        </is>
      </c>
      <c r="D5212" t="n">
        <v>2</v>
      </c>
      <c r="E5212" t="n">
        <v>1.3013294422055</v>
      </c>
      <c r="F5212" t="n">
        <v>-1.3013294422055</v>
      </c>
      <c r="G5212" t="n">
        <v>1.38090105992848</v>
      </c>
    </row>
    <row r="5213">
      <c r="A5213" t="inlineStr">
        <is>
          <t>mv_f0_lv653_f0_l22_ls</t>
        </is>
      </c>
      <c r="B5213" t="inlineStr">
        <is>
          <t>10462</t>
        </is>
      </c>
      <c r="C5213" t="inlineStr">
        <is>
          <t>mv_f0_lv653_f0_l22_ls</t>
        </is>
      </c>
      <c r="D5213" t="n">
        <v>2</v>
      </c>
      <c r="E5213" t="n">
        <v>1.299089976949371</v>
      </c>
      <c r="F5213" t="n">
        <v>-1.299089976949371</v>
      </c>
      <c r="G5213" t="n">
        <v>1.350713273310698</v>
      </c>
    </row>
    <row r="5214">
      <c r="A5214" t="inlineStr">
        <is>
          <t>mv_f0_lv227_f0_l4_ls</t>
        </is>
      </c>
      <c r="B5214" t="inlineStr">
        <is>
          <t>5554</t>
        </is>
      </c>
      <c r="C5214" t="inlineStr">
        <is>
          <t>mv_f0_lv227_f0_l4_ls</t>
        </is>
      </c>
      <c r="D5214" t="n">
        <v>2</v>
      </c>
      <c r="E5214" t="n">
        <v>1.29815589494146</v>
      </c>
      <c r="F5214" t="n">
        <v>-1.29815589494146</v>
      </c>
      <c r="G5214" t="n">
        <v>1.376005507475339</v>
      </c>
    </row>
    <row r="5215">
      <c r="A5215" t="inlineStr">
        <is>
          <t>mv_f0_lv653_f0_l8_ls</t>
        </is>
      </c>
      <c r="B5215" t="inlineStr">
        <is>
          <t>10434</t>
        </is>
      </c>
      <c r="C5215" t="inlineStr">
        <is>
          <t>mv_f0_lv653_f0_l8_ls</t>
        </is>
      </c>
      <c r="D5215" t="n">
        <v>2</v>
      </c>
      <c r="E5215" t="n">
        <v>1.296097913410831</v>
      </c>
      <c r="F5215" t="n">
        <v>-1.296097913410831</v>
      </c>
      <c r="G5215" t="n">
        <v>1.416122054712309</v>
      </c>
    </row>
    <row r="5216">
      <c r="A5216" t="inlineStr">
        <is>
          <t>mv_f0_lv195_f0_l14_ls</t>
        </is>
      </c>
      <c r="B5216" t="inlineStr">
        <is>
          <t>5252</t>
        </is>
      </c>
      <c r="C5216" t="inlineStr">
        <is>
          <t>mv_f0_lv195_f0_l14_ls</t>
        </is>
      </c>
      <c r="D5216" t="n">
        <v>2</v>
      </c>
      <c r="E5216" t="n">
        <v>1.295087801562299</v>
      </c>
      <c r="F5216" t="n">
        <v>-1.295087801562299</v>
      </c>
      <c r="G5216" t="n">
        <v>1.325875774063981</v>
      </c>
    </row>
    <row r="5217">
      <c r="A5217" t="inlineStr">
        <is>
          <t>mv_f0_lv564_f0_l1_ls</t>
        </is>
      </c>
      <c r="B5217" t="inlineStr">
        <is>
          <t>9626</t>
        </is>
      </c>
      <c r="C5217" t="inlineStr">
        <is>
          <t>mv_f0_lv564_f0_l1_ls</t>
        </is>
      </c>
      <c r="D5217" t="n">
        <v>2</v>
      </c>
      <c r="E5217" t="n">
        <v>1.294890267519083</v>
      </c>
      <c r="F5217" t="n">
        <v>-1.294890267519083</v>
      </c>
      <c r="G5217" t="n">
        <v>1.323200305837212</v>
      </c>
    </row>
    <row r="5218">
      <c r="A5218" t="inlineStr">
        <is>
          <t>mv_f0_lv276_f1_l0_ls</t>
        </is>
      </c>
      <c r="B5218" t="inlineStr">
        <is>
          <t>6460</t>
        </is>
      </c>
      <c r="C5218" t="inlineStr">
        <is>
          <t>mv_f0_lv276_f1_l0_ls</t>
        </is>
      </c>
      <c r="D5218" t="n">
        <v>2</v>
      </c>
      <c r="E5218" t="n">
        <v>1.294886406036549</v>
      </c>
      <c r="F5218" t="n">
        <v>-1.294886406036549</v>
      </c>
      <c r="G5218" t="n">
        <v>1.413549633810106</v>
      </c>
    </row>
    <row r="5219">
      <c r="A5219" t="inlineStr">
        <is>
          <t>mv_f0_lv107_f0_l1_ls</t>
        </is>
      </c>
      <c r="B5219" t="inlineStr">
        <is>
          <t>4568</t>
        </is>
      </c>
      <c r="C5219" t="inlineStr">
        <is>
          <t>mv_f0_lv107_f0_l1_ls</t>
        </is>
      </c>
      <c r="D5219" t="n">
        <v>2</v>
      </c>
      <c r="E5219" t="n">
        <v>1.294751889263155</v>
      </c>
      <c r="F5219" t="n">
        <v>-1.294751889263155</v>
      </c>
      <c r="G5219" t="n">
        <v>1.306510333895451</v>
      </c>
    </row>
    <row r="5220">
      <c r="A5220" t="inlineStr">
        <is>
          <t>mv_f0_lv665_f0_l3_ls</t>
        </is>
      </c>
      <c r="B5220" t="inlineStr">
        <is>
          <t>10640</t>
        </is>
      </c>
      <c r="C5220" t="inlineStr">
        <is>
          <t>mv_f0_lv665_f0_l3_ls</t>
        </is>
      </c>
      <c r="D5220" t="n">
        <v>2</v>
      </c>
      <c r="E5220" t="n">
        <v>1.294576406525012</v>
      </c>
      <c r="F5220" t="n">
        <v>-1.294576406525012</v>
      </c>
      <c r="G5220" t="n">
        <v>1.344366073064211</v>
      </c>
    </row>
    <row r="5221">
      <c r="A5221" t="inlineStr">
        <is>
          <t>mv_f0_lv386_f0_l5_ls</t>
        </is>
      </c>
      <c r="B5221" t="inlineStr">
        <is>
          <t>7384</t>
        </is>
      </c>
      <c r="C5221" t="inlineStr">
        <is>
          <t>mv_f0_lv386_f0_l5_ls</t>
        </is>
      </c>
      <c r="D5221" t="n">
        <v>2</v>
      </c>
      <c r="E5221" t="n">
        <v>1.294485863460968</v>
      </c>
      <c r="F5221" t="n">
        <v>-1.294485863460968</v>
      </c>
      <c r="G5221" t="n">
        <v>1.416768005824395</v>
      </c>
    </row>
    <row r="5222">
      <c r="A5222" t="inlineStr">
        <is>
          <t>mv_f0_lv522_f0_l7_ls</t>
        </is>
      </c>
      <c r="B5222" t="inlineStr">
        <is>
          <t>9278</t>
        </is>
      </c>
      <c r="C5222" t="inlineStr">
        <is>
          <t>mv_f0_lv522_f0_l7_ls</t>
        </is>
      </c>
      <c r="D5222" t="n">
        <v>2</v>
      </c>
      <c r="E5222" t="n">
        <v>1.294462646049787</v>
      </c>
      <c r="F5222" t="n">
        <v>-1.294462646049787</v>
      </c>
      <c r="G5222" t="n">
        <v>1.344201071045199</v>
      </c>
    </row>
    <row r="5223">
      <c r="A5223" t="inlineStr">
        <is>
          <t>mv_f0_lv518_f0_l13_ls</t>
        </is>
      </c>
      <c r="B5223" t="inlineStr">
        <is>
          <t>9152</t>
        </is>
      </c>
      <c r="C5223" t="inlineStr">
        <is>
          <t>mv_f0_lv518_f0_l13_ls</t>
        </is>
      </c>
      <c r="D5223" t="n">
        <v>2</v>
      </c>
      <c r="E5223" t="n">
        <v>1.293204780722732</v>
      </c>
      <c r="F5223" t="n">
        <v>-1.293204780722732</v>
      </c>
      <c r="G5223" t="n">
        <v>1.342376732131016</v>
      </c>
    </row>
    <row r="5224">
      <c r="A5224" t="inlineStr">
        <is>
          <t>mv_f0_lv448_f0_l0_ls</t>
        </is>
      </c>
      <c r="B5224" t="inlineStr">
        <is>
          <t>8256</t>
        </is>
      </c>
      <c r="C5224" t="inlineStr">
        <is>
          <t>mv_f0_lv448_f0_l0_ls</t>
        </is>
      </c>
      <c r="D5224" t="n">
        <v>2</v>
      </c>
      <c r="E5224" t="n">
        <v>1.292873866022189</v>
      </c>
      <c r="F5224" t="n">
        <v>-1.292873866022189</v>
      </c>
      <c r="G5224" t="n">
        <v>1.332159244685389</v>
      </c>
    </row>
    <row r="5225">
      <c r="A5225" t="inlineStr">
        <is>
          <t>mv_f0_lv374_f0_l28_ls</t>
        </is>
      </c>
      <c r="B5225" t="inlineStr">
        <is>
          <t>7242</t>
        </is>
      </c>
      <c r="C5225" t="inlineStr">
        <is>
          <t>mv_f0_lv374_f0_l28_ls</t>
        </is>
      </c>
      <c r="D5225" t="n">
        <v>2</v>
      </c>
      <c r="E5225" t="n">
        <v>1.29284901836032</v>
      </c>
      <c r="F5225" t="n">
        <v>-1.29284901836032</v>
      </c>
      <c r="G5225" t="n">
        <v>1.309009648107397</v>
      </c>
    </row>
    <row r="5226">
      <c r="A5226" t="inlineStr">
        <is>
          <t>mv_f0_lv85_f1_l6_ls</t>
        </is>
      </c>
      <c r="B5226" t="inlineStr">
        <is>
          <t>4310</t>
        </is>
      </c>
      <c r="C5226" t="inlineStr">
        <is>
          <t>mv_f0_lv85_f1_l6_ls</t>
        </is>
      </c>
      <c r="D5226" t="n">
        <v>2</v>
      </c>
      <c r="E5226" t="n">
        <v>1.29162159110549</v>
      </c>
      <c r="F5226" t="n">
        <v>-1.29162159110549</v>
      </c>
      <c r="G5226" t="n">
        <v>1.326426241520449</v>
      </c>
    </row>
    <row r="5227">
      <c r="A5227" t="inlineStr">
        <is>
          <t>mv_f0_lv268_f0_l1_ls</t>
        </is>
      </c>
      <c r="B5227" t="inlineStr">
        <is>
          <t>6336</t>
        </is>
      </c>
      <c r="C5227" t="inlineStr">
        <is>
          <t>mv_f0_lv268_f0_l1_ls</t>
        </is>
      </c>
      <c r="D5227" t="n">
        <v>2</v>
      </c>
      <c r="E5227" t="n">
        <v>1.290150161601988</v>
      </c>
      <c r="F5227" t="n">
        <v>-1.290150161601988</v>
      </c>
      <c r="G5227" t="n">
        <v>1.337871790389196</v>
      </c>
    </row>
    <row r="5228">
      <c r="A5228" t="inlineStr">
        <is>
          <t>mv_f0_lv275_f0_l0_ls</t>
        </is>
      </c>
      <c r="B5228" t="inlineStr">
        <is>
          <t>6378</t>
        </is>
      </c>
      <c r="C5228" t="inlineStr">
        <is>
          <t>mv_f0_lv275_f0_l0_ls</t>
        </is>
      </c>
      <c r="D5228" t="n">
        <v>2</v>
      </c>
      <c r="E5228" t="n">
        <v>1.289124611967007</v>
      </c>
      <c r="F5228" t="n">
        <v>-1.289124611967007</v>
      </c>
      <c r="G5228" t="n">
        <v>1.317022351056862</v>
      </c>
    </row>
    <row r="5229">
      <c r="A5229" t="inlineStr">
        <is>
          <t>mv_f0_lv593_f0_l1_ls</t>
        </is>
      </c>
      <c r="B5229" t="inlineStr">
        <is>
          <t>9988</t>
        </is>
      </c>
      <c r="C5229" t="inlineStr">
        <is>
          <t>mv_f0_lv593_f0_l1_ls</t>
        </is>
      </c>
      <c r="D5229" t="n">
        <v>2</v>
      </c>
      <c r="E5229" t="n">
        <v>1.288704192345326</v>
      </c>
      <c r="F5229" t="n">
        <v>-1.288704192345326</v>
      </c>
      <c r="G5229" t="n">
        <v>1.414266398657688</v>
      </c>
    </row>
    <row r="5230">
      <c r="A5230" t="inlineStr">
        <is>
          <t>mv_f0_lv571_f0_l7_ls</t>
        </is>
      </c>
      <c r="B5230" t="inlineStr">
        <is>
          <t>9668</t>
        </is>
      </c>
      <c r="C5230" t="inlineStr">
        <is>
          <t>mv_f0_lv571_f0_l7_ls</t>
        </is>
      </c>
      <c r="D5230" t="n">
        <v>2</v>
      </c>
      <c r="E5230" t="n">
        <v>1.288429356473842</v>
      </c>
      <c r="F5230" t="n">
        <v>-1.288429356473842</v>
      </c>
      <c r="G5230" t="n">
        <v>1.410653824963858</v>
      </c>
    </row>
    <row r="5231">
      <c r="A5231" t="inlineStr">
        <is>
          <t>mv_f0_lv610_f0_l22_ls</t>
        </is>
      </c>
      <c r="B5231" t="inlineStr">
        <is>
          <t>10096</t>
        </is>
      </c>
      <c r="C5231" t="inlineStr">
        <is>
          <t>mv_f0_lv610_f0_l22_ls</t>
        </is>
      </c>
      <c r="D5231" t="n">
        <v>2</v>
      </c>
      <c r="E5231" t="n">
        <v>1.287557637053098</v>
      </c>
      <c r="F5231" t="n">
        <v>-1.287557637053098</v>
      </c>
      <c r="G5231" t="n">
        <v>1.47210034880467</v>
      </c>
    </row>
    <row r="5232">
      <c r="A5232" t="inlineStr">
        <is>
          <t>mv_f0_lv471_f0_l28_ls</t>
        </is>
      </c>
      <c r="B5232" t="inlineStr">
        <is>
          <t>8710</t>
        </is>
      </c>
      <c r="C5232" t="inlineStr">
        <is>
          <t>mv_f0_lv471_f0_l28_ls</t>
        </is>
      </c>
      <c r="D5232" t="n">
        <v>2</v>
      </c>
      <c r="E5232" t="n">
        <v>1.286751595463476</v>
      </c>
      <c r="F5232" t="n">
        <v>-1.286751595463476</v>
      </c>
      <c r="G5232" t="n">
        <v>1.404673844733165</v>
      </c>
    </row>
    <row r="5233">
      <c r="A5233" t="inlineStr">
        <is>
          <t>mv_f0_lv471_f0_l14_ls</t>
        </is>
      </c>
      <c r="B5233" t="inlineStr">
        <is>
          <t>8682</t>
        </is>
      </c>
      <c r="C5233" t="inlineStr">
        <is>
          <t>mv_f0_lv471_f0_l14_ls</t>
        </is>
      </c>
      <c r="D5233" t="n">
        <v>2</v>
      </c>
      <c r="E5233" t="n">
        <v>1.286719746369321</v>
      </c>
      <c r="F5233" t="n">
        <v>-1.286719746369321</v>
      </c>
      <c r="G5233" t="n">
        <v>1.404775516477841</v>
      </c>
    </row>
    <row r="5234">
      <c r="A5234" t="inlineStr">
        <is>
          <t>mv_f0_lv36_f0_l11_ls</t>
        </is>
      </c>
      <c r="B5234" t="inlineStr">
        <is>
          <t>3776</t>
        </is>
      </c>
      <c r="C5234" t="inlineStr">
        <is>
          <t>mv_f0_lv36_f0_l11_ls</t>
        </is>
      </c>
      <c r="D5234" t="n">
        <v>2</v>
      </c>
      <c r="E5234" t="n">
        <v>1.286059219252582</v>
      </c>
      <c r="F5234" t="n">
        <v>-1.286059219252582</v>
      </c>
      <c r="G5234" t="n">
        <v>1.373488467127833</v>
      </c>
    </row>
    <row r="5235">
      <c r="A5235" t="inlineStr">
        <is>
          <t>mv_f0_lv406_f0_l6_ls</t>
        </is>
      </c>
      <c r="B5235" t="inlineStr">
        <is>
          <t>7634</t>
        </is>
      </c>
      <c r="C5235" t="inlineStr">
        <is>
          <t>mv_f0_lv406_f0_l6_ls</t>
        </is>
      </c>
      <c r="D5235" t="n">
        <v>2</v>
      </c>
      <c r="E5235" t="n">
        <v>1.285691607432824</v>
      </c>
      <c r="F5235" t="n">
        <v>-1.285691607432824</v>
      </c>
      <c r="G5235" t="n">
        <v>1.404461199357276</v>
      </c>
    </row>
    <row r="5236">
      <c r="A5236" t="inlineStr">
        <is>
          <t>mv_f0_lv457_f1_l17_ls</t>
        </is>
      </c>
      <c r="B5236" t="inlineStr">
        <is>
          <t>8554</t>
        </is>
      </c>
      <c r="C5236" t="inlineStr">
        <is>
          <t>mv_f0_lv457_f1_l17_ls</t>
        </is>
      </c>
      <c r="D5236" t="n">
        <v>2</v>
      </c>
      <c r="E5236" t="n">
        <v>1.285059827356771</v>
      </c>
      <c r="F5236" t="n">
        <v>-1.285059827356771</v>
      </c>
      <c r="G5236" t="n">
        <v>1.372039807861088</v>
      </c>
    </row>
    <row r="5237">
      <c r="A5237" t="inlineStr">
        <is>
          <t>mv_f0_lv258_f0_l0_ls</t>
        </is>
      </c>
      <c r="B5237" t="inlineStr">
        <is>
          <t>6066</t>
        </is>
      </c>
      <c r="C5237" t="inlineStr">
        <is>
          <t>mv_f0_lv258_f0_l0_ls</t>
        </is>
      </c>
      <c r="D5237" t="n">
        <v>2</v>
      </c>
      <c r="E5237" t="n">
        <v>1.284957889464106</v>
      </c>
      <c r="F5237" t="n">
        <v>-1.284957889464106</v>
      </c>
      <c r="G5237" t="n">
        <v>1.367326566218356</v>
      </c>
    </row>
    <row r="5238">
      <c r="A5238" t="inlineStr">
        <is>
          <t>mv_f0_lv226_f1_l5_ls</t>
        </is>
      </c>
      <c r="B5238" t="inlineStr">
        <is>
          <t>5536</t>
        </is>
      </c>
      <c r="C5238" t="inlineStr">
        <is>
          <t>mv_f0_lv226_f1_l5_ls</t>
        </is>
      </c>
      <c r="D5238" t="n">
        <v>2</v>
      </c>
      <c r="E5238" t="n">
        <v>1.284357418515817</v>
      </c>
      <c r="F5238" t="n">
        <v>-1.284357418515817</v>
      </c>
      <c r="G5238" t="n">
        <v>1.293748275291306</v>
      </c>
    </row>
    <row r="5239">
      <c r="A5239" t="inlineStr">
        <is>
          <t>mv_f0_lv330_f0_l17_ls</t>
        </is>
      </c>
      <c r="B5239" t="inlineStr">
        <is>
          <t>6806</t>
        </is>
      </c>
      <c r="C5239" t="inlineStr">
        <is>
          <t>mv_f0_lv330_f0_l17_ls</t>
        </is>
      </c>
      <c r="D5239" t="n">
        <v>2</v>
      </c>
      <c r="E5239" t="n">
        <v>1.281819076592725</v>
      </c>
      <c r="F5239" t="n">
        <v>-1.281819076592725</v>
      </c>
      <c r="G5239" t="n">
        <v>2.169724478147255</v>
      </c>
    </row>
    <row r="5240">
      <c r="A5240" t="inlineStr">
        <is>
          <t>mv_f0_lv656_f0_l31_ls</t>
        </is>
      </c>
      <c r="B5240" t="inlineStr">
        <is>
          <t>10564</t>
        </is>
      </c>
      <c r="C5240" t="inlineStr">
        <is>
          <t>mv_f0_lv656_f0_l31_ls</t>
        </is>
      </c>
      <c r="D5240" t="n">
        <v>2</v>
      </c>
      <c r="E5240" t="n">
        <v>1.281217602123309</v>
      </c>
      <c r="F5240" t="n">
        <v>-1.281217602123309</v>
      </c>
      <c r="G5240" t="n">
        <v>1.344373518031358</v>
      </c>
    </row>
    <row r="5241">
      <c r="A5241" t="inlineStr">
        <is>
          <t>mv_f0_lv684_f0_l1_ls</t>
        </is>
      </c>
      <c r="B5241" t="inlineStr">
        <is>
          <t>10790</t>
        </is>
      </c>
      <c r="C5241" t="inlineStr">
        <is>
          <t>mv_f0_lv684_f0_l1_ls</t>
        </is>
      </c>
      <c r="D5241" t="n">
        <v>2</v>
      </c>
      <c r="E5241" t="n">
        <v>1.280973519904598</v>
      </c>
      <c r="F5241" t="n">
        <v>-1.280973519904598</v>
      </c>
      <c r="G5241" t="n">
        <v>1.290379695157511</v>
      </c>
    </row>
    <row r="5242">
      <c r="A5242" t="inlineStr">
        <is>
          <t>mv_f0_lv268_f0_l0_ls</t>
        </is>
      </c>
      <c r="B5242" t="inlineStr">
        <is>
          <t>6334</t>
        </is>
      </c>
      <c r="C5242" t="inlineStr">
        <is>
          <t>mv_f0_lv268_f0_l0_ls</t>
        </is>
      </c>
      <c r="D5242" t="n">
        <v>2</v>
      </c>
      <c r="E5242" t="n">
        <v>1.28086135303909</v>
      </c>
      <c r="F5242" t="n">
        <v>-1.28086135303909</v>
      </c>
      <c r="G5242" t="n">
        <v>1.368010533295405</v>
      </c>
    </row>
    <row r="5243">
      <c r="A5243" t="inlineStr">
        <is>
          <t>mv_f0_lv429_f0_l0_ls</t>
        </is>
      </c>
      <c r="B5243" t="inlineStr">
        <is>
          <t>7900</t>
        </is>
      </c>
      <c r="C5243" t="inlineStr">
        <is>
          <t>mv_f0_lv429_f0_l0_ls</t>
        </is>
      </c>
      <c r="D5243" t="n">
        <v>2</v>
      </c>
      <c r="E5243" t="n">
        <v>1.280772852127944</v>
      </c>
      <c r="F5243" t="n">
        <v>-1.280772852127944</v>
      </c>
      <c r="G5243" t="n">
        <v>1.40527405280393</v>
      </c>
    </row>
    <row r="5244">
      <c r="A5244" t="inlineStr">
        <is>
          <t>mv_f0_lv675_f0_l0_ls</t>
        </is>
      </c>
      <c r="B5244" t="inlineStr">
        <is>
          <t>10704</t>
        </is>
      </c>
      <c r="C5244" t="inlineStr">
        <is>
          <t>mv_f0_lv675_f0_l0_ls</t>
        </is>
      </c>
      <c r="D5244" t="n">
        <v>2</v>
      </c>
      <c r="E5244" t="n">
        <v>1.278789143253855</v>
      </c>
      <c r="F5244" t="n">
        <v>-1.278789143253855</v>
      </c>
      <c r="G5244" t="n">
        <v>1.341808148646595</v>
      </c>
    </row>
    <row r="5245">
      <c r="A5245" t="inlineStr">
        <is>
          <t>mv_f0_lv628_f0_l0</t>
        </is>
      </c>
      <c r="B5245" t="inlineStr">
        <is>
          <t>10215</t>
        </is>
      </c>
      <c r="C5245" t="inlineStr">
        <is>
          <t>mv_f0_lv628_f0_l0</t>
        </is>
      </c>
      <c r="D5245" t="n">
        <v>2</v>
      </c>
      <c r="E5245" t="n">
        <v>1.277832521150715</v>
      </c>
      <c r="F5245" t="n">
        <v>-1.277832521150715</v>
      </c>
      <c r="G5245" t="n">
        <v>1.30667095685172</v>
      </c>
    </row>
    <row r="5246">
      <c r="A5246" t="inlineStr">
        <is>
          <t>mv_f0_lv107_f0_l10_ls</t>
        </is>
      </c>
      <c r="B5246" t="inlineStr">
        <is>
          <t>4586</t>
        </is>
      </c>
      <c r="C5246" t="inlineStr">
        <is>
          <t>mv_f0_lv107_f0_l10_ls</t>
        </is>
      </c>
      <c r="D5246" t="n">
        <v>2</v>
      </c>
      <c r="E5246" t="n">
        <v>1.277430576510641</v>
      </c>
      <c r="F5246" t="n">
        <v>-1.277430576510641</v>
      </c>
      <c r="G5246" t="n">
        <v>1.377333856187394</v>
      </c>
    </row>
    <row r="5247">
      <c r="A5247" t="inlineStr">
        <is>
          <t>mv_f0_lv571_f0_l21_ls</t>
        </is>
      </c>
      <c r="B5247" t="inlineStr">
        <is>
          <t>9696</t>
        </is>
      </c>
      <c r="C5247" t="inlineStr">
        <is>
          <t>mv_f0_lv571_f0_l21_ls</t>
        </is>
      </c>
      <c r="D5247" t="n">
        <v>2</v>
      </c>
      <c r="E5247" t="n">
        <v>1.276334606318199</v>
      </c>
      <c r="F5247" t="n">
        <v>-1.276334606318199</v>
      </c>
      <c r="G5247" t="n">
        <v>1.364724898847052</v>
      </c>
    </row>
    <row r="5248">
      <c r="A5248" t="inlineStr">
        <is>
          <t>mv_f0_lv473_f0_l29_ls</t>
        </is>
      </c>
      <c r="B5248" t="inlineStr">
        <is>
          <t>8776</t>
        </is>
      </c>
      <c r="C5248" t="inlineStr">
        <is>
          <t>mv_f0_lv473_f0_l29_ls</t>
        </is>
      </c>
      <c r="D5248" t="n">
        <v>2</v>
      </c>
      <c r="E5248" t="n">
        <v>1.275633322149401</v>
      </c>
      <c r="F5248" t="n">
        <v>-1.275633322149401</v>
      </c>
      <c r="G5248" t="n">
        <v>1.712751757957693</v>
      </c>
    </row>
    <row r="5249">
      <c r="A5249" t="inlineStr">
        <is>
          <t>mv_f0_lv406_f0_l4_ls</t>
        </is>
      </c>
      <c r="B5249" t="inlineStr">
        <is>
          <t>7630</t>
        </is>
      </c>
      <c r="C5249" t="inlineStr">
        <is>
          <t>mv_f0_lv406_f0_l4_ls</t>
        </is>
      </c>
      <c r="D5249" t="n">
        <v>2</v>
      </c>
      <c r="E5249" t="n">
        <v>1.275534361937305</v>
      </c>
      <c r="F5249" t="n">
        <v>-1.275534361937305</v>
      </c>
      <c r="G5249" t="n">
        <v>1.324679309336076</v>
      </c>
    </row>
    <row r="5250">
      <c r="A5250" t="inlineStr">
        <is>
          <t>mv_f0_lv592_f0_l1_ls</t>
        </is>
      </c>
      <c r="B5250" t="inlineStr">
        <is>
          <t>9984</t>
        </is>
      </c>
      <c r="C5250" t="inlineStr">
        <is>
          <t>mv_f0_lv592_f0_l1_ls</t>
        </is>
      </c>
      <c r="D5250" t="n">
        <v>2</v>
      </c>
      <c r="E5250" t="n">
        <v>1.275363648736379</v>
      </c>
      <c r="F5250" t="n">
        <v>-1.275363648736379</v>
      </c>
      <c r="G5250" t="n">
        <v>1.391895443785629</v>
      </c>
    </row>
    <row r="5251">
      <c r="A5251" t="inlineStr">
        <is>
          <t>mv_f0_lv227_f1_l6_ls</t>
        </is>
      </c>
      <c r="B5251" t="inlineStr">
        <is>
          <t>5638</t>
        </is>
      </c>
      <c r="C5251" t="inlineStr">
        <is>
          <t>mv_f0_lv227_f1_l6_ls</t>
        </is>
      </c>
      <c r="D5251" t="n">
        <v>2</v>
      </c>
      <c r="E5251" t="n">
        <v>1.272928615978965</v>
      </c>
      <c r="F5251" t="n">
        <v>-1.272928615978965</v>
      </c>
      <c r="G5251" t="n">
        <v>1.388879739257556</v>
      </c>
    </row>
    <row r="5252">
      <c r="A5252" t="inlineStr">
        <is>
          <t>mv_f0_lv439_f0_l14_ls</t>
        </is>
      </c>
      <c r="B5252" t="inlineStr">
        <is>
          <t>8056</t>
        </is>
      </c>
      <c r="C5252" t="inlineStr">
        <is>
          <t>mv_f0_lv439_f0_l14_ls</t>
        </is>
      </c>
      <c r="D5252" t="n">
        <v>2</v>
      </c>
      <c r="E5252" t="n">
        <v>1.269861352606619</v>
      </c>
      <c r="F5252" t="n">
        <v>-1.269861352606619</v>
      </c>
      <c r="G5252" t="n">
        <v>1.316842976386382</v>
      </c>
    </row>
    <row r="5253">
      <c r="A5253" t="inlineStr">
        <is>
          <t>mv_f0_lv690_f1_l2</t>
        </is>
      </c>
      <c r="B5253" t="inlineStr">
        <is>
          <t>10905</t>
        </is>
      </c>
      <c r="C5253" t="inlineStr">
        <is>
          <t>mv_f0_lv690_f1_l2</t>
        </is>
      </c>
      <c r="D5253" t="n">
        <v>2</v>
      </c>
      <c r="E5253" t="n">
        <v>1.269749657320006</v>
      </c>
      <c r="F5253" t="n">
        <v>-1.269749657320006</v>
      </c>
      <c r="G5253" t="n">
        <v>1.519329815530778</v>
      </c>
    </row>
    <row r="5254">
      <c r="A5254" t="inlineStr">
        <is>
          <t>mv_f0_lv97_f1_l5_ls</t>
        </is>
      </c>
      <c r="B5254" t="inlineStr">
        <is>
          <t>4510</t>
        </is>
      </c>
      <c r="C5254" t="inlineStr">
        <is>
          <t>mv_f0_lv97_f1_l5_ls</t>
        </is>
      </c>
      <c r="D5254" t="n">
        <v>2</v>
      </c>
      <c r="E5254" t="n">
        <v>1.269315253775426</v>
      </c>
      <c r="F5254" t="n">
        <v>-1.269315253775426</v>
      </c>
      <c r="G5254" t="n">
        <v>1.353114877343829</v>
      </c>
    </row>
    <row r="5255">
      <c r="A5255" t="inlineStr">
        <is>
          <t>mv_f0_lv626_f0_l3_ls</t>
        </is>
      </c>
      <c r="B5255" t="inlineStr">
        <is>
          <t>10210</t>
        </is>
      </c>
      <c r="C5255" t="inlineStr">
        <is>
          <t>mv_f0_lv626_f0_l3_ls</t>
        </is>
      </c>
      <c r="D5255" t="n">
        <v>2</v>
      </c>
      <c r="E5255" t="n">
        <v>1.268790784530873</v>
      </c>
      <c r="F5255" t="n">
        <v>-1.268790784530873</v>
      </c>
      <c r="G5255" t="n">
        <v>1.355595217455496</v>
      </c>
    </row>
    <row r="5256">
      <c r="A5256" t="inlineStr">
        <is>
          <t>mv_f0_lv262_f0_l5_ls</t>
        </is>
      </c>
      <c r="B5256" t="inlineStr">
        <is>
          <t>6238</t>
        </is>
      </c>
      <c r="C5256" t="inlineStr">
        <is>
          <t>mv_f0_lv262_f0_l5_ls</t>
        </is>
      </c>
      <c r="D5256" t="n">
        <v>2</v>
      </c>
      <c r="E5256" t="n">
        <v>1.265850134402108</v>
      </c>
      <c r="F5256" t="n">
        <v>-1.265850134402108</v>
      </c>
      <c r="G5256" t="n">
        <v>1.350732661041216</v>
      </c>
    </row>
    <row r="5257">
      <c r="A5257" t="inlineStr">
        <is>
          <t>mv_f0_lv211_f0_l28_ls</t>
        </is>
      </c>
      <c r="B5257" t="inlineStr">
        <is>
          <t>5398</t>
        </is>
      </c>
      <c r="C5257" t="inlineStr">
        <is>
          <t>mv_f0_lv211_f0_l28_ls</t>
        </is>
      </c>
      <c r="D5257" t="n">
        <v>2</v>
      </c>
      <c r="E5257" t="n">
        <v>1.265014396900684</v>
      </c>
      <c r="F5257" t="n">
        <v>-1.265014396900684</v>
      </c>
      <c r="G5257" t="n">
        <v>1.311065906839613</v>
      </c>
    </row>
    <row r="5258">
      <c r="A5258" t="inlineStr">
        <is>
          <t>mv_f0_lv567_f0_l0_ls</t>
        </is>
      </c>
      <c r="B5258" t="inlineStr">
        <is>
          <t>9634</t>
        </is>
      </c>
      <c r="C5258" t="inlineStr">
        <is>
          <t>mv_f0_lv567_f0_l0_ls</t>
        </is>
      </c>
      <c r="D5258" t="n">
        <v>2</v>
      </c>
      <c r="E5258" t="n">
        <v>1.264644130887737</v>
      </c>
      <c r="F5258" t="n">
        <v>-1.264644130887737</v>
      </c>
      <c r="G5258" t="n">
        <v>1.350023712773293</v>
      </c>
    </row>
    <row r="5259">
      <c r="A5259" t="inlineStr">
        <is>
          <t>mv_f0_lv455_f0_l34_ls</t>
        </is>
      </c>
      <c r="B5259" t="inlineStr">
        <is>
          <t>8388</t>
        </is>
      </c>
      <c r="C5259" t="inlineStr">
        <is>
          <t>mv_f0_lv455_f0_l34_ls</t>
        </is>
      </c>
      <c r="D5259" t="n">
        <v>2</v>
      </c>
      <c r="E5259" t="n">
        <v>1.263017296795409</v>
      </c>
      <c r="F5259" t="n">
        <v>-1.263017296795409</v>
      </c>
      <c r="G5259" t="n">
        <v>1.277882543955799</v>
      </c>
    </row>
    <row r="5260">
      <c r="A5260" t="inlineStr">
        <is>
          <t>mv_f0_lv248_f0_l39</t>
        </is>
      </c>
      <c r="B5260" t="inlineStr">
        <is>
          <t>5919</t>
        </is>
      </c>
      <c r="C5260" t="inlineStr">
        <is>
          <t>mv_f0_lv248_f0_l39</t>
        </is>
      </c>
      <c r="D5260" t="n">
        <v>2</v>
      </c>
      <c r="E5260" t="n">
        <v>1.26290840648297</v>
      </c>
      <c r="F5260" t="n">
        <v>-1.26290840648297</v>
      </c>
      <c r="G5260" t="n">
        <v>1.292629910432348</v>
      </c>
    </row>
    <row r="5261">
      <c r="A5261" t="inlineStr">
        <is>
          <t>mv_f0_lv280_f0_l2</t>
        </is>
      </c>
      <c r="B5261" t="inlineStr">
        <is>
          <t>6483</t>
        </is>
      </c>
      <c r="C5261" t="inlineStr">
        <is>
          <t>mv_f0_lv280_f0_l2</t>
        </is>
      </c>
      <c r="D5261" t="n">
        <v>2</v>
      </c>
      <c r="E5261" t="n">
        <v>1.260412490306043</v>
      </c>
      <c r="F5261" t="n">
        <v>-1.260412490306043</v>
      </c>
      <c r="G5261" t="n">
        <v>1.603340851703962</v>
      </c>
    </row>
    <row r="5262">
      <c r="A5262" t="inlineStr">
        <is>
          <t>mv_f0_lv268_f0_l5_ls</t>
        </is>
      </c>
      <c r="B5262" t="inlineStr">
        <is>
          <t>6344</t>
        </is>
      </c>
      <c r="C5262" t="inlineStr">
        <is>
          <t>mv_f0_lv268_f0_l5_ls</t>
        </is>
      </c>
      <c r="D5262" t="n">
        <v>2</v>
      </c>
      <c r="E5262" t="n">
        <v>1.259306132980474</v>
      </c>
      <c r="F5262" t="n">
        <v>-1.259306132980474</v>
      </c>
      <c r="G5262" t="n">
        <v>1.344355404869955</v>
      </c>
    </row>
    <row r="5263">
      <c r="A5263" t="inlineStr">
        <is>
          <t>mv_f0_lv261_f0_l26_ls</t>
        </is>
      </c>
      <c r="B5263" t="inlineStr">
        <is>
          <t>6128</t>
        </is>
      </c>
      <c r="C5263" t="inlineStr">
        <is>
          <t>mv_f0_lv261_f0_l26_ls</t>
        </is>
      </c>
      <c r="D5263" t="n">
        <v>2</v>
      </c>
      <c r="E5263" t="n">
        <v>1.259051206102689</v>
      </c>
      <c r="F5263" t="n">
        <v>-1.259051206102689</v>
      </c>
      <c r="G5263" t="n">
        <v>1.678814701335265</v>
      </c>
    </row>
    <row r="5264">
      <c r="A5264" t="inlineStr">
        <is>
          <t>mv_f0_lv632_f0_l21_ls</t>
        </is>
      </c>
      <c r="B5264" t="inlineStr">
        <is>
          <t>10282</t>
        </is>
      </c>
      <c r="C5264" t="inlineStr">
        <is>
          <t>mv_f0_lv632_f0_l21_ls</t>
        </is>
      </c>
      <c r="D5264" t="n">
        <v>2</v>
      </c>
      <c r="E5264" t="n">
        <v>1.258122737166994</v>
      </c>
      <c r="F5264" t="n">
        <v>-1.258122737166994</v>
      </c>
      <c r="G5264" t="n">
        <v>1.67432259871913</v>
      </c>
    </row>
    <row r="5265">
      <c r="A5265" t="inlineStr">
        <is>
          <t>mv_f0_lv85_f0_l29_ls</t>
        </is>
      </c>
      <c r="B5265" t="inlineStr">
        <is>
          <t>4276</t>
        </is>
      </c>
      <c r="C5265" t="inlineStr">
        <is>
          <t>mv_f0_lv85_f0_l29_ls</t>
        </is>
      </c>
      <c r="D5265" t="n">
        <v>2</v>
      </c>
      <c r="E5265" t="n">
        <v>1.257808895785546</v>
      </c>
      <c r="F5265" t="n">
        <v>-1.257808895785546</v>
      </c>
      <c r="G5265" t="n">
        <v>2.133126110661092</v>
      </c>
    </row>
    <row r="5266">
      <c r="A5266" t="inlineStr">
        <is>
          <t>mv_f0_lv518_f1_l10_ls</t>
        </is>
      </c>
      <c r="B5266" t="inlineStr">
        <is>
          <t>9226</t>
        </is>
      </c>
      <c r="C5266" t="inlineStr">
        <is>
          <t>mv_f0_lv518_f1_l10_ls</t>
        </is>
      </c>
      <c r="D5266" t="n">
        <v>2</v>
      </c>
      <c r="E5266" t="n">
        <v>1.257455194824158</v>
      </c>
      <c r="F5266" t="n">
        <v>-1.257455194824158</v>
      </c>
      <c r="G5266" t="n">
        <v>1.339061554211205</v>
      </c>
    </row>
    <row r="5267">
      <c r="A5267" t="inlineStr">
        <is>
          <t>mv_f0_lv256_f0_l1_ls</t>
        </is>
      </c>
      <c r="B5267" t="inlineStr">
        <is>
          <t>6062</t>
        </is>
      </c>
      <c r="C5267" t="inlineStr">
        <is>
          <t>mv_f0_lv256_f0_l1_ls</t>
        </is>
      </c>
      <c r="D5267" t="n">
        <v>2</v>
      </c>
      <c r="E5267" t="n">
        <v>1.256719552157008</v>
      </c>
      <c r="F5267" t="n">
        <v>-1.256719552157008</v>
      </c>
      <c r="G5267" t="n">
        <v>1.317082760001653</v>
      </c>
    </row>
    <row r="5268">
      <c r="A5268" t="inlineStr">
        <is>
          <t>mv_f0_lv624_f0_l11_ls</t>
        </is>
      </c>
      <c r="B5268" t="inlineStr">
        <is>
          <t>10172</t>
        </is>
      </c>
      <c r="C5268" t="inlineStr">
        <is>
          <t>mv_f0_lv624_f0_l11_ls</t>
        </is>
      </c>
      <c r="D5268" t="n">
        <v>2</v>
      </c>
      <c r="E5268" t="n">
        <v>1.256159310184248</v>
      </c>
      <c r="F5268" t="n">
        <v>-1.256159310184248</v>
      </c>
      <c r="G5268" t="n">
        <v>1.373000819096026</v>
      </c>
    </row>
    <row r="5269">
      <c r="A5269" t="inlineStr">
        <is>
          <t>mv_f0_lv248_f0_l3_ls</t>
        </is>
      </c>
      <c r="B5269" t="inlineStr">
        <is>
          <t>5848</t>
        </is>
      </c>
      <c r="C5269" t="inlineStr">
        <is>
          <t>mv_f0_lv248_f0_l3_ls</t>
        </is>
      </c>
      <c r="D5269" t="n">
        <v>2</v>
      </c>
      <c r="E5269" t="n">
        <v>1.255743049567943</v>
      </c>
      <c r="F5269" t="n">
        <v>-1.255743049567943</v>
      </c>
      <c r="G5269" t="n">
        <v>1.31067734403213</v>
      </c>
    </row>
    <row r="5270">
      <c r="A5270" t="inlineStr">
        <is>
          <t>mv_f0_lv156_f0_l6_ls</t>
        </is>
      </c>
      <c r="B5270" t="inlineStr">
        <is>
          <t>4976</t>
        </is>
      </c>
      <c r="C5270" t="inlineStr">
        <is>
          <t>mv_f0_lv156_f0_l6_ls</t>
        </is>
      </c>
      <c r="D5270" t="n">
        <v>2</v>
      </c>
      <c r="E5270" t="n">
        <v>1.255538010424315</v>
      </c>
      <c r="F5270" t="n">
        <v>-1.255538010424315</v>
      </c>
      <c r="G5270" t="n">
        <v>1.318735960062569</v>
      </c>
    </row>
    <row r="5271">
      <c r="A5271" t="inlineStr">
        <is>
          <t>mv_f0_lv261_f1_l25_ls</t>
        </is>
      </c>
      <c r="B5271" t="inlineStr">
        <is>
          <t>6206</t>
        </is>
      </c>
      <c r="C5271" t="inlineStr">
        <is>
          <t>mv_f0_lv261_f1_l25_ls</t>
        </is>
      </c>
      <c r="D5271" t="n">
        <v>2</v>
      </c>
      <c r="E5271" t="n">
        <v>1.255301262905389</v>
      </c>
      <c r="F5271" t="n">
        <v>-1.255301262905389</v>
      </c>
      <c r="G5271" t="n">
        <v>2.128315996910935</v>
      </c>
    </row>
    <row r="5272">
      <c r="A5272" t="inlineStr">
        <is>
          <t>mv_f0_lv473_f0_l8_ls</t>
        </is>
      </c>
      <c r="B5272" t="inlineStr">
        <is>
          <t>8734</t>
        </is>
      </c>
      <c r="C5272" t="inlineStr">
        <is>
          <t>mv_f0_lv473_f0_l8_ls</t>
        </is>
      </c>
      <c r="D5272" t="n">
        <v>2</v>
      </c>
      <c r="E5272" t="n">
        <v>1.254991144933624</v>
      </c>
      <c r="F5272" t="n">
        <v>-1.254991144933624</v>
      </c>
      <c r="G5272" t="n">
        <v>1.310212115070157</v>
      </c>
    </row>
    <row r="5273">
      <c r="A5273" t="inlineStr">
        <is>
          <t>mv_f0_lv438_f0_l34_ls</t>
        </is>
      </c>
      <c r="B5273" t="inlineStr">
        <is>
          <t>8012</t>
        </is>
      </c>
      <c r="C5273" t="inlineStr">
        <is>
          <t>mv_f0_lv438_f0_l34_ls</t>
        </is>
      </c>
      <c r="D5273" t="n">
        <v>2</v>
      </c>
      <c r="E5273" t="n">
        <v>1.254959191660629</v>
      </c>
      <c r="F5273" t="n">
        <v>-1.254959191660629</v>
      </c>
      <c r="G5273" t="n">
        <v>2.126487097244306</v>
      </c>
    </row>
    <row r="5274">
      <c r="A5274" t="inlineStr">
        <is>
          <t>mv_f0_lv61_f0_l2_ls</t>
        </is>
      </c>
      <c r="B5274" t="inlineStr">
        <is>
          <t>4076</t>
        </is>
      </c>
      <c r="C5274" t="inlineStr">
        <is>
          <t>mv_f0_lv61_f0_l2_ls</t>
        </is>
      </c>
      <c r="D5274" t="n">
        <v>2</v>
      </c>
      <c r="E5274" t="n">
        <v>1.253758402179735</v>
      </c>
      <c r="F5274" t="n">
        <v>-1.253758402179735</v>
      </c>
      <c r="G5274" t="n">
        <v>1.263809359911189</v>
      </c>
    </row>
    <row r="5275">
      <c r="A5275" t="inlineStr">
        <is>
          <t>mv_f0_lv386_f0_l15_ls</t>
        </is>
      </c>
      <c r="B5275" t="inlineStr">
        <is>
          <t>7404</t>
        </is>
      </c>
      <c r="C5275" t="inlineStr">
        <is>
          <t>mv_f0_lv386_f0_l15_ls</t>
        </is>
      </c>
      <c r="D5275" t="n">
        <v>2</v>
      </c>
      <c r="E5275" t="n">
        <v>1.253700515860579</v>
      </c>
      <c r="F5275" t="n">
        <v>-1.253700515860579</v>
      </c>
      <c r="G5275" t="n">
        <v>1.338881064367972</v>
      </c>
    </row>
    <row r="5276">
      <c r="A5276" t="inlineStr">
        <is>
          <t>mv_f0_lv154_f0_l10_ls</t>
        </is>
      </c>
      <c r="B5276" t="inlineStr">
        <is>
          <t>4926</t>
        </is>
      </c>
      <c r="C5276" t="inlineStr">
        <is>
          <t>mv_f0_lv154_f0_l10_ls</t>
        </is>
      </c>
      <c r="D5276" t="n">
        <v>2</v>
      </c>
      <c r="E5276" t="n">
        <v>1.253686533204107</v>
      </c>
      <c r="F5276" t="n">
        <v>-1.253686533204107</v>
      </c>
      <c r="G5276" t="n">
        <v>1.338144224449301</v>
      </c>
    </row>
    <row r="5277">
      <c r="A5277" t="inlineStr">
        <is>
          <t>mv_f0_lv518_f1_l16_ls</t>
        </is>
      </c>
      <c r="B5277" t="inlineStr">
        <is>
          <t>9238</t>
        </is>
      </c>
      <c r="C5277" t="inlineStr">
        <is>
          <t>mv_f0_lv518_f1_l16_ls</t>
        </is>
      </c>
      <c r="D5277" t="n">
        <v>2</v>
      </c>
      <c r="E5277" t="n">
        <v>1.253294187190628</v>
      </c>
      <c r="F5277" t="n">
        <v>-1.253294187190628</v>
      </c>
      <c r="G5277" t="n">
        <v>1.265095697954059</v>
      </c>
    </row>
    <row r="5278">
      <c r="A5278" t="inlineStr">
        <is>
          <t>mv_f0_lv522_f0_l16_ls</t>
        </is>
      </c>
      <c r="B5278" t="inlineStr">
        <is>
          <t>9296</t>
        </is>
      </c>
      <c r="C5278" t="inlineStr">
        <is>
          <t>mv_f0_lv522_f0_l16_ls</t>
        </is>
      </c>
      <c r="D5278" t="n">
        <v>2</v>
      </c>
      <c r="E5278" t="n">
        <v>1.251247508448738</v>
      </c>
      <c r="F5278" t="n">
        <v>-1.251247508448738</v>
      </c>
      <c r="G5278" t="n">
        <v>1.664567538433776</v>
      </c>
    </row>
    <row r="5279">
      <c r="A5279" t="inlineStr">
        <is>
          <t>mv_f0_lv693_f0_l2_ls</t>
        </is>
      </c>
      <c r="B5279" t="inlineStr">
        <is>
          <t>10918</t>
        </is>
      </c>
      <c r="C5279" t="inlineStr">
        <is>
          <t>mv_f0_lv693_f0_l2_ls</t>
        </is>
      </c>
      <c r="D5279" t="n">
        <v>2</v>
      </c>
      <c r="E5279" t="n">
        <v>1.250777754712256</v>
      </c>
      <c r="F5279" t="n">
        <v>-1.250777754712256</v>
      </c>
      <c r="G5279" t="n">
        <v>1.421516863759642</v>
      </c>
    </row>
    <row r="5280">
      <c r="A5280" t="inlineStr">
        <is>
          <t>mv_f0_lv97_f0_l38_ls</t>
        </is>
      </c>
      <c r="B5280" t="inlineStr">
        <is>
          <t>4496</t>
        </is>
      </c>
      <c r="C5280" t="inlineStr">
        <is>
          <t>mv_f0_lv97_f0_l38_ls</t>
        </is>
      </c>
      <c r="D5280" t="n">
        <v>2</v>
      </c>
      <c r="E5280" t="n">
        <v>1.250646624025098</v>
      </c>
      <c r="F5280" t="n">
        <v>-1.250646624025098</v>
      </c>
      <c r="G5280" t="n">
        <v>1.308698341596221</v>
      </c>
    </row>
    <row r="5281">
      <c r="A5281" t="inlineStr">
        <is>
          <t>mv_f0_lv128_f0_l18_ls</t>
        </is>
      </c>
      <c r="B5281" t="inlineStr">
        <is>
          <t>4734</t>
        </is>
      </c>
      <c r="C5281" t="inlineStr">
        <is>
          <t>mv_f0_lv128_f0_l18_ls</t>
        </is>
      </c>
      <c r="D5281" t="n">
        <v>2</v>
      </c>
      <c r="E5281" t="n">
        <v>1.248771863487043</v>
      </c>
      <c r="F5281" t="n">
        <v>-1.248771863487043</v>
      </c>
      <c r="G5281" t="n">
        <v>1.661553860290263</v>
      </c>
    </row>
    <row r="5282">
      <c r="A5282" t="inlineStr">
        <is>
          <t>mv_f0_lv473_f0_l24_ls</t>
        </is>
      </c>
      <c r="B5282" t="inlineStr">
        <is>
          <t>8766</t>
        </is>
      </c>
      <c r="C5282" t="inlineStr">
        <is>
          <t>mv_f0_lv473_f0_l24_ls</t>
        </is>
      </c>
      <c r="D5282" t="n">
        <v>2</v>
      </c>
      <c r="E5282" t="n">
        <v>1.248531959893801</v>
      </c>
      <c r="F5282" t="n">
        <v>-1.248531959893801</v>
      </c>
      <c r="G5282" t="n">
        <v>1.296886709608869</v>
      </c>
    </row>
    <row r="5283">
      <c r="A5283" t="inlineStr">
        <is>
          <t>mv_f0_lv640_f0_l0</t>
        </is>
      </c>
      <c r="B5283" t="inlineStr">
        <is>
          <t>10373</t>
        </is>
      </c>
      <c r="C5283" t="inlineStr">
        <is>
          <t>mv_f0_lv640_f0_l0</t>
        </is>
      </c>
      <c r="D5283" t="n">
        <v>2</v>
      </c>
      <c r="E5283" t="n">
        <v>1.246119967937368</v>
      </c>
      <c r="F5283" t="n">
        <v>-1.246119967937368</v>
      </c>
      <c r="G5283" t="n">
        <v>1.274262910431314</v>
      </c>
    </row>
    <row r="5284">
      <c r="A5284" t="inlineStr">
        <is>
          <t>mv_f0_lv522_f1_l3_ls</t>
        </is>
      </c>
      <c r="B5284" t="inlineStr">
        <is>
          <t>9350</t>
        </is>
      </c>
      <c r="C5284" t="inlineStr">
        <is>
          <t>mv_f0_lv522_f1_l3_ls</t>
        </is>
      </c>
      <c r="D5284" t="n">
        <v>2</v>
      </c>
      <c r="E5284" t="n">
        <v>1.245875158666319</v>
      </c>
      <c r="F5284" t="n">
        <v>-1.245875158666319</v>
      </c>
      <c r="G5284" t="n">
        <v>2.11076290317351</v>
      </c>
    </row>
    <row r="5285">
      <c r="A5285" t="inlineStr">
        <is>
          <t>mv_f0_lv653_f0_l17_ls</t>
        </is>
      </c>
      <c r="B5285" t="inlineStr">
        <is>
          <t>10452</t>
        </is>
      </c>
      <c r="C5285" t="inlineStr">
        <is>
          <t>mv_f0_lv653_f0_l17_ls</t>
        </is>
      </c>
      <c r="D5285" t="n">
        <v>2</v>
      </c>
      <c r="E5285" t="n">
        <v>1.245684904378183</v>
      </c>
      <c r="F5285" t="n">
        <v>-1.245684904378183</v>
      </c>
      <c r="G5285" t="n">
        <v>1.331869309122636</v>
      </c>
    </row>
    <row r="5286">
      <c r="A5286" t="inlineStr">
        <is>
          <t>mv_f0_lv97_f0_l8_ls</t>
        </is>
      </c>
      <c r="B5286" t="inlineStr">
        <is>
          <t>4436</t>
        </is>
      </c>
      <c r="C5286" t="inlineStr">
        <is>
          <t>mv_f0_lv97_f0_l8_ls</t>
        </is>
      </c>
      <c r="D5286" t="n">
        <v>2</v>
      </c>
      <c r="E5286" t="n">
        <v>1.245510695000743</v>
      </c>
      <c r="F5286" t="n">
        <v>-1.245510695000743</v>
      </c>
      <c r="G5286" t="n">
        <v>1.332326793903944</v>
      </c>
    </row>
    <row r="5287">
      <c r="A5287" t="inlineStr">
        <is>
          <t>mv_f0_lv610_f0_l2_ls</t>
        </is>
      </c>
      <c r="B5287" t="inlineStr">
        <is>
          <t>10056</t>
        </is>
      </c>
      <c r="C5287" t="inlineStr">
        <is>
          <t>mv_f0_lv610_f0_l2_ls</t>
        </is>
      </c>
      <c r="D5287" t="n">
        <v>2</v>
      </c>
      <c r="E5287" t="n">
        <v>1.24436899234592</v>
      </c>
      <c r="F5287" t="n">
        <v>-1.24436899234592</v>
      </c>
      <c r="G5287" t="n">
        <v>1.276071728732482</v>
      </c>
    </row>
    <row r="5288">
      <c r="A5288" t="inlineStr">
        <is>
          <t>mv_f0_lv489_f0_l15_ls</t>
        </is>
      </c>
      <c r="B5288" t="inlineStr">
        <is>
          <t>8852</t>
        </is>
      </c>
      <c r="C5288" t="inlineStr">
        <is>
          <t>mv_f0_lv489_f0_l15_ls</t>
        </is>
      </c>
      <c r="D5288" t="n">
        <v>2</v>
      </c>
      <c r="E5288" t="n">
        <v>1.24342247178906</v>
      </c>
      <c r="F5288" t="n">
        <v>-1.24342247178906</v>
      </c>
      <c r="G5288" t="n">
        <v>1.299187177373881</v>
      </c>
    </row>
    <row r="5289">
      <c r="A5289" t="inlineStr">
        <is>
          <t>mv_f0_lv248_f0_l6_ls</t>
        </is>
      </c>
      <c r="B5289" t="inlineStr">
        <is>
          <t>5854</t>
        </is>
      </c>
      <c r="C5289" t="inlineStr">
        <is>
          <t>mv_f0_lv248_f0_l6_ls</t>
        </is>
      </c>
      <c r="D5289" t="n">
        <v>2</v>
      </c>
      <c r="E5289" t="n">
        <v>1.242475542340748</v>
      </c>
      <c r="F5289" t="n">
        <v>-1.242475542340748</v>
      </c>
      <c r="G5289" t="n">
        <v>1.253293426082119</v>
      </c>
    </row>
    <row r="5290">
      <c r="A5290" t="inlineStr">
        <is>
          <t>mv_f0_lv120_f0_l1_ls</t>
        </is>
      </c>
      <c r="B5290" t="inlineStr">
        <is>
          <t>4668</t>
        </is>
      </c>
      <c r="C5290" t="inlineStr">
        <is>
          <t>mv_f0_lv120_f0_l1_ls</t>
        </is>
      </c>
      <c r="D5290" t="n">
        <v>2</v>
      </c>
      <c r="E5290" t="n">
        <v>1.242319586644565</v>
      </c>
      <c r="F5290" t="n">
        <v>-1.242319586644565</v>
      </c>
      <c r="G5290" t="n">
        <v>1.300820262016521</v>
      </c>
    </row>
    <row r="5291">
      <c r="A5291" t="inlineStr">
        <is>
          <t>mv_f0_lv263_f0_l31</t>
        </is>
      </c>
      <c r="B5291" t="inlineStr">
        <is>
          <t>6315</t>
        </is>
      </c>
      <c r="C5291" t="inlineStr">
        <is>
          <t>mv_f0_lv263_f0_l31</t>
        </is>
      </c>
      <c r="D5291" t="n">
        <v>2</v>
      </c>
      <c r="E5291" t="n">
        <v>1.242282762248581</v>
      </c>
      <c r="F5291" t="n">
        <v>-1.242282762248581</v>
      </c>
      <c r="G5291" t="n">
        <v>1.606554120070466</v>
      </c>
    </row>
    <row r="5292">
      <c r="A5292" t="inlineStr">
        <is>
          <t>mv_f0_lv374_f0_l0_ls</t>
        </is>
      </c>
      <c r="B5292" t="inlineStr">
        <is>
          <t>7186</t>
        </is>
      </c>
      <c r="C5292" t="inlineStr">
        <is>
          <t>mv_f0_lv374_f0_l0_ls</t>
        </is>
      </c>
      <c r="D5292" t="n">
        <v>2</v>
      </c>
      <c r="E5292" t="n">
        <v>1.242031218600178</v>
      </c>
      <c r="F5292" t="n">
        <v>-1.242031218600178</v>
      </c>
      <c r="G5292" t="n">
        <v>1.326893125073418</v>
      </c>
    </row>
    <row r="5293">
      <c r="A5293" t="inlineStr">
        <is>
          <t>mv_f0_lv192_f0_l4_ls</t>
        </is>
      </c>
      <c r="B5293" t="inlineStr">
        <is>
          <t>5214</t>
        </is>
      </c>
      <c r="C5293" t="inlineStr">
        <is>
          <t>mv_f0_lv192_f0_l4_ls</t>
        </is>
      </c>
      <c r="D5293" t="n">
        <v>2</v>
      </c>
      <c r="E5293" t="n">
        <v>1.240740446093913</v>
      </c>
      <c r="F5293" t="n">
        <v>-1.240740446093913</v>
      </c>
      <c r="G5293" t="n">
        <v>1.289714020858666</v>
      </c>
    </row>
    <row r="5294">
      <c r="A5294" t="inlineStr">
        <is>
          <t>mv_f0_lv368_f0_l6_ls</t>
        </is>
      </c>
      <c r="B5294" t="inlineStr">
        <is>
          <t>7070</t>
        </is>
      </c>
      <c r="C5294" t="inlineStr">
        <is>
          <t>mv_f0_lv368_f0_l6_ls</t>
        </is>
      </c>
      <c r="D5294" t="n">
        <v>2</v>
      </c>
      <c r="E5294" t="n">
        <v>1.24040959226385</v>
      </c>
      <c r="F5294" t="n">
        <v>-1.24040959226385</v>
      </c>
      <c r="G5294" t="n">
        <v>2.10097110448591</v>
      </c>
    </row>
    <row r="5295">
      <c r="A5295" t="inlineStr">
        <is>
          <t>mv_f0_lv52_f0_l4_ls</t>
        </is>
      </c>
      <c r="B5295" t="inlineStr">
        <is>
          <t>3996</t>
        </is>
      </c>
      <c r="C5295" t="inlineStr">
        <is>
          <t>mv_f0_lv52_f0_l4_ls</t>
        </is>
      </c>
      <c r="D5295" t="n">
        <v>2</v>
      </c>
      <c r="E5295" t="n">
        <v>1.240045976084075</v>
      </c>
      <c r="F5295" t="n">
        <v>-1.240045976084075</v>
      </c>
      <c r="G5295" t="n">
        <v>1.648826099395837</v>
      </c>
    </row>
    <row r="5296">
      <c r="A5296" t="inlineStr">
        <is>
          <t>mv_f0_lv85_f1_l29_ls</t>
        </is>
      </c>
      <c r="B5296" t="inlineStr">
        <is>
          <t>4356</t>
        </is>
      </c>
      <c r="C5296" t="inlineStr">
        <is>
          <t>mv_f0_lv85_f1_l29_ls</t>
        </is>
      </c>
      <c r="D5296" t="n">
        <v>2</v>
      </c>
      <c r="E5296" t="n">
        <v>1.238585710583571</v>
      </c>
      <c r="F5296" t="n">
        <v>-1.238585710583571</v>
      </c>
      <c r="G5296" t="n">
        <v>1.302161855718407</v>
      </c>
    </row>
    <row r="5297">
      <c r="A5297" t="inlineStr">
        <is>
          <t>mv_f0_lv679_f0_l0_ls</t>
        </is>
      </c>
      <c r="B5297" t="inlineStr">
        <is>
          <t>10766</t>
        </is>
      </c>
      <c r="C5297" t="inlineStr">
        <is>
          <t>mv_f0_lv679_f0_l0_ls</t>
        </is>
      </c>
      <c r="D5297" t="n">
        <v>2</v>
      </c>
      <c r="E5297" t="n">
        <v>1.238504060363721</v>
      </c>
      <c r="F5297" t="n">
        <v>-1.238504060363721</v>
      </c>
      <c r="G5297" t="n">
        <v>2.098642881748462</v>
      </c>
    </row>
    <row r="5298">
      <c r="A5298" t="inlineStr">
        <is>
          <t>mv_f0_lv211_f0_l20_ls</t>
        </is>
      </c>
      <c r="B5298" t="inlineStr">
        <is>
          <t>5382</t>
        </is>
      </c>
      <c r="C5298" t="inlineStr">
        <is>
          <t>mv_f0_lv211_f0_l20_ls</t>
        </is>
      </c>
      <c r="D5298" t="n">
        <v>2</v>
      </c>
      <c r="E5298" t="n">
        <v>1.237924974469963</v>
      </c>
      <c r="F5298" t="n">
        <v>-1.237924974469963</v>
      </c>
      <c r="G5298" t="n">
        <v>1.324585107853638</v>
      </c>
    </row>
    <row r="5299">
      <c r="A5299" t="inlineStr">
        <is>
          <t>mv_f0_lv36_f0_l36_ls</t>
        </is>
      </c>
      <c r="B5299" t="inlineStr">
        <is>
          <t>3826</t>
        </is>
      </c>
      <c r="C5299" t="inlineStr">
        <is>
          <t>mv_f0_lv36_f0_l36_ls</t>
        </is>
      </c>
      <c r="D5299" t="n">
        <v>2</v>
      </c>
      <c r="E5299" t="n">
        <v>1.237383157572857</v>
      </c>
      <c r="F5299" t="n">
        <v>-1.237383157572857</v>
      </c>
      <c r="G5299" t="n">
        <v>1.315074008720278</v>
      </c>
    </row>
    <row r="5300">
      <c r="A5300" t="inlineStr">
        <is>
          <t>mv_f0_lv463_f0_l4_ls</t>
        </is>
      </c>
      <c r="B5300" t="inlineStr">
        <is>
          <t>8612</t>
        </is>
      </c>
      <c r="C5300" t="inlineStr">
        <is>
          <t>mv_f0_lv463_f0_l4_ls</t>
        </is>
      </c>
      <c r="D5300" t="n">
        <v>2</v>
      </c>
      <c r="E5300" t="n">
        <v>1.237136381376693</v>
      </c>
      <c r="F5300" t="n">
        <v>-1.237136381376693</v>
      </c>
      <c r="G5300" t="n">
        <v>2.096563678812243</v>
      </c>
    </row>
    <row r="5301">
      <c r="A5301" t="inlineStr">
        <is>
          <t>mv_f0_lv48_f0_l14_ls</t>
        </is>
      </c>
      <c r="B5301" t="inlineStr">
        <is>
          <t>3918</t>
        </is>
      </c>
      <c r="C5301" t="inlineStr">
        <is>
          <t>mv_f0_lv48_f0_l14_ls</t>
        </is>
      </c>
      <c r="D5301" t="n">
        <v>2</v>
      </c>
      <c r="E5301" t="n">
        <v>1.236838810763678</v>
      </c>
      <c r="F5301" t="n">
        <v>-1.236838810763678</v>
      </c>
      <c r="G5301" t="n">
        <v>1.644857649858344</v>
      </c>
    </row>
    <row r="5302">
      <c r="A5302" t="inlineStr">
        <is>
          <t>mv_f0_lv387_f0_l0_ls</t>
        </is>
      </c>
      <c r="B5302" t="inlineStr">
        <is>
          <t>7462</t>
        </is>
      </c>
      <c r="C5302" t="inlineStr">
        <is>
          <t>mv_f0_lv387_f0_l0_ls</t>
        </is>
      </c>
      <c r="D5302" t="n">
        <v>2</v>
      </c>
      <c r="E5302" t="n">
        <v>1.236744945920635</v>
      </c>
      <c r="F5302" t="n">
        <v>-1.236744945920635</v>
      </c>
      <c r="G5302" t="n">
        <v>1.321357179988059</v>
      </c>
    </row>
    <row r="5303">
      <c r="A5303" t="inlineStr">
        <is>
          <t>mv_f0_lv97_f0_l19_ls</t>
        </is>
      </c>
      <c r="B5303" t="inlineStr">
        <is>
          <t>4458</t>
        </is>
      </c>
      <c r="C5303" t="inlineStr">
        <is>
          <t>mv_f0_lv97_f0_l19_ls</t>
        </is>
      </c>
      <c r="D5303" t="n">
        <v>2</v>
      </c>
      <c r="E5303" t="n">
        <v>1.23666249420592</v>
      </c>
      <c r="F5303" t="n">
        <v>-1.23666249420592</v>
      </c>
      <c r="G5303" t="n">
        <v>2.095873609318647</v>
      </c>
    </row>
    <row r="5304">
      <c r="A5304" t="inlineStr">
        <is>
          <t>mv_f0_lv415_f0_l0_ls</t>
        </is>
      </c>
      <c r="B5304" t="inlineStr">
        <is>
          <t>7792</t>
        </is>
      </c>
      <c r="C5304" t="inlineStr">
        <is>
          <t>mv_f0_lv415_f0_l0_ls</t>
        </is>
      </c>
      <c r="D5304" t="n">
        <v>2</v>
      </c>
      <c r="E5304" t="n">
        <v>1.236529129306935</v>
      </c>
      <c r="F5304" t="n">
        <v>-1.236529129306935</v>
      </c>
      <c r="G5304" t="n">
        <v>1.352104501476027</v>
      </c>
    </row>
    <row r="5305">
      <c r="A5305" t="inlineStr">
        <is>
          <t>mv_f0_lv610_f0_l4_ls</t>
        </is>
      </c>
      <c r="B5305" t="inlineStr">
        <is>
          <t>10060</t>
        </is>
      </c>
      <c r="C5305" t="inlineStr">
        <is>
          <t>mv_f0_lv610_f0_l4_ls</t>
        </is>
      </c>
      <c r="D5305" t="n">
        <v>2</v>
      </c>
      <c r="E5305" t="n">
        <v>1.236397563240237</v>
      </c>
      <c r="F5305" t="n">
        <v>-1.236397563240237</v>
      </c>
      <c r="G5305" t="n">
        <v>1.319194322192976</v>
      </c>
    </row>
    <row r="5306">
      <c r="A5306" t="inlineStr">
        <is>
          <t>mv_f0_lv10_f0_l1_ls</t>
        </is>
      </c>
      <c r="B5306" t="inlineStr">
        <is>
          <t>3642</t>
        </is>
      </c>
      <c r="C5306" t="inlineStr">
        <is>
          <t>mv_f0_lv10_f0_l1_ls</t>
        </is>
      </c>
      <c r="D5306" t="n">
        <v>2</v>
      </c>
      <c r="E5306" t="n">
        <v>1.236238338303907</v>
      </c>
      <c r="F5306" t="n">
        <v>-1.236238338303907</v>
      </c>
      <c r="G5306" t="n">
        <v>2.094476935844563</v>
      </c>
    </row>
    <row r="5307">
      <c r="A5307" t="inlineStr">
        <is>
          <t>mv_f0_lv570_f0_l1_ls</t>
        </is>
      </c>
      <c r="B5307" t="inlineStr">
        <is>
          <t>9650</t>
        </is>
      </c>
      <c r="C5307" t="inlineStr">
        <is>
          <t>mv_f0_lv570_f0_l1_ls</t>
        </is>
      </c>
      <c r="D5307" t="n">
        <v>2</v>
      </c>
      <c r="E5307" t="n">
        <v>1.235110602028842</v>
      </c>
      <c r="F5307" t="n">
        <v>-1.235110602028842</v>
      </c>
      <c r="G5307" t="n">
        <v>1.290327372292884</v>
      </c>
    </row>
    <row r="5308">
      <c r="A5308" t="inlineStr">
        <is>
          <t>mv_f0_lv632_f0_l12_ls</t>
        </is>
      </c>
      <c r="B5308" t="inlineStr">
        <is>
          <t>10264</t>
        </is>
      </c>
      <c r="C5308" t="inlineStr">
        <is>
          <t>mv_f0_lv632_f0_l12_ls</t>
        </is>
      </c>
      <c r="D5308" t="n">
        <v>2</v>
      </c>
      <c r="E5308" t="n">
        <v>1.234147088483892</v>
      </c>
      <c r="F5308" t="n">
        <v>-1.234147088483892</v>
      </c>
      <c r="G5308" t="n">
        <v>2.08938180229999</v>
      </c>
    </row>
    <row r="5309">
      <c r="A5309" t="inlineStr">
        <is>
          <t>mv_f0_lv154_f0_l13_ls</t>
        </is>
      </c>
      <c r="B5309" t="inlineStr">
        <is>
          <t>4932</t>
        </is>
      </c>
      <c r="C5309" t="inlineStr">
        <is>
          <t>mv_f0_lv154_f0_l13_ls</t>
        </is>
      </c>
      <c r="D5309" t="n">
        <v>2</v>
      </c>
      <c r="E5309" t="n">
        <v>1.233838723659296</v>
      </c>
      <c r="F5309" t="n">
        <v>-1.233838723659296</v>
      </c>
      <c r="G5309" t="n">
        <v>1.24523235586673</v>
      </c>
    </row>
    <row r="5310">
      <c r="A5310" t="inlineStr">
        <is>
          <t>mv_f0_lv571_f1_l30_ls</t>
        </is>
      </c>
      <c r="B5310" t="inlineStr">
        <is>
          <t>9794</t>
        </is>
      </c>
      <c r="C5310" t="inlineStr">
        <is>
          <t>mv_f0_lv571_f1_l30_ls</t>
        </is>
      </c>
      <c r="D5310" t="n">
        <v>2</v>
      </c>
      <c r="E5310" t="n">
        <v>1.233675702350722</v>
      </c>
      <c r="F5310" t="n">
        <v>-1.233675702350722</v>
      </c>
      <c r="G5310" t="n">
        <v>1.311865803731506</v>
      </c>
    </row>
    <row r="5311">
      <c r="A5311" t="inlineStr">
        <is>
          <t>mv_f0_lv457_f0_l21_ls</t>
        </is>
      </c>
      <c r="B5311" t="inlineStr">
        <is>
          <t>8482</t>
        </is>
      </c>
      <c r="C5311" t="inlineStr">
        <is>
          <t>mv_f0_lv457_f0_l21_ls</t>
        </is>
      </c>
      <c r="D5311" t="n">
        <v>2</v>
      </c>
      <c r="E5311" t="n">
        <v>1.233304553542178</v>
      </c>
      <c r="F5311" t="n">
        <v>-1.233304553542178</v>
      </c>
      <c r="G5311" t="n">
        <v>1.312092279124121</v>
      </c>
    </row>
    <row r="5312">
      <c r="A5312" t="inlineStr">
        <is>
          <t>mv_f0_lv43_f0_l2_ls</t>
        </is>
      </c>
      <c r="B5312" t="inlineStr">
        <is>
          <t>3874</t>
        </is>
      </c>
      <c r="C5312" t="inlineStr">
        <is>
          <t>mv_f0_lv43_f0_l2_ls</t>
        </is>
      </c>
      <c r="D5312" t="n">
        <v>2</v>
      </c>
      <c r="E5312" t="n">
        <v>1.232978215815172</v>
      </c>
      <c r="F5312" t="n">
        <v>-1.232978215815172</v>
      </c>
      <c r="G5312" t="n">
        <v>1.243367363210668</v>
      </c>
    </row>
    <row r="5313">
      <c r="A5313" t="inlineStr">
        <is>
          <t>mv_f0_lv287_f0_l36_ls</t>
        </is>
      </c>
      <c r="B5313" t="inlineStr">
        <is>
          <t>6580</t>
        </is>
      </c>
      <c r="C5313" t="inlineStr">
        <is>
          <t>mv_f0_lv287_f0_l36_ls</t>
        </is>
      </c>
      <c r="D5313" t="n">
        <v>2</v>
      </c>
      <c r="E5313" t="n">
        <v>1.232669658444523</v>
      </c>
      <c r="F5313" t="n">
        <v>-1.232669658444523</v>
      </c>
      <c r="G5313" t="n">
        <v>1.275791864368203</v>
      </c>
    </row>
    <row r="5314">
      <c r="A5314" t="inlineStr">
        <is>
          <t>mv_f0_lv455_f0_l5_ls</t>
        </is>
      </c>
      <c r="B5314" t="inlineStr">
        <is>
          <t>8330</t>
        </is>
      </c>
      <c r="C5314" t="inlineStr">
        <is>
          <t>mv_f0_lv455_f0_l5_ls</t>
        </is>
      </c>
      <c r="D5314" t="n">
        <v>2</v>
      </c>
      <c r="E5314" t="n">
        <v>1.232510229297587</v>
      </c>
      <c r="F5314" t="n">
        <v>-1.232510229297587</v>
      </c>
      <c r="G5314" t="n">
        <v>2.088132432556084</v>
      </c>
    </row>
    <row r="5315">
      <c r="A5315" t="inlineStr">
        <is>
          <t>mv_f0_lv227_f0_l13_ls</t>
        </is>
      </c>
      <c r="B5315" t="inlineStr">
        <is>
          <t>5572</t>
        </is>
      </c>
      <c r="C5315" t="inlineStr">
        <is>
          <t>mv_f0_lv227_f0_l13_ls</t>
        </is>
      </c>
      <c r="D5315" t="n">
        <v>2</v>
      </c>
      <c r="E5315" t="n">
        <v>1.229847579704072</v>
      </c>
      <c r="F5315" t="n">
        <v>-1.229847579704072</v>
      </c>
      <c r="G5315" t="n">
        <v>1.635324531966445</v>
      </c>
    </row>
    <row r="5316">
      <c r="A5316" t="inlineStr">
        <is>
          <t>mv_f0_lv287_f0_l29_ls</t>
        </is>
      </c>
      <c r="B5316" t="inlineStr">
        <is>
          <t>6566</t>
        </is>
      </c>
      <c r="C5316" t="inlineStr">
        <is>
          <t>mv_f0_lv287_f0_l29_ls</t>
        </is>
      </c>
      <c r="D5316" t="n">
        <v>2</v>
      </c>
      <c r="E5316" t="n">
        <v>1.229748568032074</v>
      </c>
      <c r="F5316" t="n">
        <v>-1.229748568032074</v>
      </c>
      <c r="G5316" t="n">
        <v>1.76077698158696</v>
      </c>
    </row>
    <row r="5317">
      <c r="A5317" t="inlineStr">
        <is>
          <t>mv_f0_lv227_f0_l28_ls</t>
        </is>
      </c>
      <c r="B5317" t="inlineStr">
        <is>
          <t>5602</t>
        </is>
      </c>
      <c r="C5317" t="inlineStr">
        <is>
          <t>mv_f0_lv227_f0_l28_ls</t>
        </is>
      </c>
      <c r="D5317" t="n">
        <v>2</v>
      </c>
      <c r="E5317" t="n">
        <v>1.229163446660121</v>
      </c>
      <c r="F5317" t="n">
        <v>-1.229163446660121</v>
      </c>
      <c r="G5317" t="n">
        <v>1.63367276259986</v>
      </c>
    </row>
    <row r="5318">
      <c r="A5318" t="inlineStr">
        <is>
          <t>mv_f0_lv106_f0_l1_ls</t>
        </is>
      </c>
      <c r="B5318" t="inlineStr">
        <is>
          <t>4564</t>
        </is>
      </c>
      <c r="C5318" t="inlineStr">
        <is>
          <t>mv_f0_lv106_f0_l1_ls</t>
        </is>
      </c>
      <c r="D5318" t="n">
        <v>2</v>
      </c>
      <c r="E5318" t="n">
        <v>1.229058962992385</v>
      </c>
      <c r="F5318" t="n">
        <v>-1.229058962992385</v>
      </c>
      <c r="G5318" t="n">
        <v>2.082897335828083</v>
      </c>
    </row>
    <row r="5319">
      <c r="A5319" t="inlineStr">
        <is>
          <t>mv_f0_lv455_f0_l9_ls</t>
        </is>
      </c>
      <c r="B5319" t="inlineStr">
        <is>
          <t>8338</t>
        </is>
      </c>
      <c r="C5319" t="inlineStr">
        <is>
          <t>mv_f0_lv455_f0_l9_ls</t>
        </is>
      </c>
      <c r="D5319" t="n">
        <v>2</v>
      </c>
      <c r="E5319" t="n">
        <v>1.22803452499661</v>
      </c>
      <c r="F5319" t="n">
        <v>-1.22803452499661</v>
      </c>
      <c r="G5319" t="n">
        <v>1.269871248821576</v>
      </c>
    </row>
    <row r="5320">
      <c r="A5320" t="inlineStr">
        <is>
          <t>mv_f0_lv449_f0_l2_ls</t>
        </is>
      </c>
      <c r="B5320" t="inlineStr">
        <is>
          <t>8262</t>
        </is>
      </c>
      <c r="C5320" t="inlineStr">
        <is>
          <t>mv_f0_lv449_f0_l2_ls</t>
        </is>
      </c>
      <c r="D5320" t="n">
        <v>2</v>
      </c>
      <c r="E5320" t="n">
        <v>1.227117547492252</v>
      </c>
      <c r="F5320" t="n">
        <v>-1.227117547492252</v>
      </c>
      <c r="G5320" t="n">
        <v>2.078676673037198</v>
      </c>
    </row>
    <row r="5321">
      <c r="A5321" t="inlineStr">
        <is>
          <t>mv_f0_lv656_f0_l29_ls</t>
        </is>
      </c>
      <c r="B5321" t="inlineStr">
        <is>
          <t>10560</t>
        </is>
      </c>
      <c r="C5321" t="inlineStr">
        <is>
          <t>mv_f0_lv656_f0_l29_ls</t>
        </is>
      </c>
      <c r="D5321" t="n">
        <v>2</v>
      </c>
      <c r="E5321" t="n">
        <v>1.227001887800432</v>
      </c>
      <c r="F5321" t="n">
        <v>-1.227001887800432</v>
      </c>
      <c r="G5321" t="n">
        <v>1.237586725050177</v>
      </c>
    </row>
    <row r="5322">
      <c r="A5322" t="inlineStr">
        <is>
          <t>mv_f0_lv48_f0_l2_ls</t>
        </is>
      </c>
      <c r="B5322" t="inlineStr">
        <is>
          <t>3894</t>
        </is>
      </c>
      <c r="C5322" t="inlineStr">
        <is>
          <t>mv_f0_lv48_f0_l2_ls</t>
        </is>
      </c>
      <c r="D5322" t="n">
        <v>2</v>
      </c>
      <c r="E5322" t="n">
        <v>1.22676476755651</v>
      </c>
      <c r="F5322" t="n">
        <v>-1.22676476755651</v>
      </c>
      <c r="G5322" t="n">
        <v>1.28080184785509</v>
      </c>
    </row>
    <row r="5323">
      <c r="A5323" t="inlineStr">
        <is>
          <t>mv_f0_lv265_f0_l1_ls</t>
        </is>
      </c>
      <c r="B5323" t="inlineStr">
        <is>
          <t>6328</t>
        </is>
      </c>
      <c r="C5323" t="inlineStr">
        <is>
          <t>mv_f0_lv265_f0_l1_ls</t>
        </is>
      </c>
      <c r="D5323" t="n">
        <v>2</v>
      </c>
      <c r="E5323" t="n">
        <v>1.22626627272939</v>
      </c>
      <c r="F5323" t="n">
        <v>-1.22626627272939</v>
      </c>
      <c r="G5323" t="n">
        <v>1.236109318585184</v>
      </c>
    </row>
    <row r="5324">
      <c r="A5324" t="inlineStr">
        <is>
          <t>mv_f0_lv534_f0_l2_ls</t>
        </is>
      </c>
      <c r="B5324" t="inlineStr">
        <is>
          <t>9412</t>
        </is>
      </c>
      <c r="C5324" t="inlineStr">
        <is>
          <t>mv_f0_lv534_f0_l2_ls</t>
        </is>
      </c>
      <c r="D5324" t="n">
        <v>2</v>
      </c>
      <c r="E5324" t="n">
        <v>1.224526961639934</v>
      </c>
      <c r="F5324" t="n">
        <v>-1.224526961639934</v>
      </c>
      <c r="G5324" t="n">
        <v>1.307254852600369</v>
      </c>
    </row>
    <row r="5325">
      <c r="A5325" t="inlineStr">
        <is>
          <t>mv_f0_lv419_f0_l8_ls</t>
        </is>
      </c>
      <c r="B5325" t="inlineStr">
        <is>
          <t>7828</t>
        </is>
      </c>
      <c r="C5325" t="inlineStr">
        <is>
          <t>mv_f0_lv419_f0_l8_ls</t>
        </is>
      </c>
      <c r="D5325" t="n">
        <v>2</v>
      </c>
      <c r="E5325" t="n">
        <v>1.224155401543112</v>
      </c>
      <c r="F5325" t="n">
        <v>-1.224155401543112</v>
      </c>
      <c r="G5325" t="n">
        <v>1.280153713308212</v>
      </c>
    </row>
    <row r="5326">
      <c r="A5326" t="inlineStr">
        <is>
          <t>mv_f0_lv197_f0_l2_ls</t>
        </is>
      </c>
      <c r="B5326" t="inlineStr">
        <is>
          <t>5274</t>
        </is>
      </c>
      <c r="C5326" t="inlineStr">
        <is>
          <t>mv_f0_lv197_f0_l2_ls</t>
        </is>
      </c>
      <c r="D5326" t="n">
        <v>2</v>
      </c>
      <c r="E5326" t="n">
        <v>1.224114786129755</v>
      </c>
      <c r="F5326" t="n">
        <v>-1.224114786129755</v>
      </c>
      <c r="G5326" t="n">
        <v>1.628725623060959</v>
      </c>
    </row>
    <row r="5327">
      <c r="A5327" t="inlineStr">
        <is>
          <t>mv_f0_lv330_f0_l3_ls</t>
        </is>
      </c>
      <c r="B5327" t="inlineStr">
        <is>
          <t>6778</t>
        </is>
      </c>
      <c r="C5327" t="inlineStr">
        <is>
          <t>mv_f0_lv330_f0_l3_ls</t>
        </is>
      </c>
      <c r="D5327" t="n">
        <v>2</v>
      </c>
      <c r="E5327" t="n">
        <v>1.224097170643438</v>
      </c>
      <c r="F5327" t="n">
        <v>-1.224097170643438</v>
      </c>
      <c r="G5327" t="n">
        <v>1.396407295815092</v>
      </c>
    </row>
    <row r="5328">
      <c r="A5328" t="inlineStr">
        <is>
          <t>mv_f0_lv226_f0_l8_ls</t>
        </is>
      </c>
      <c r="B5328" t="inlineStr">
        <is>
          <t>5462</t>
        </is>
      </c>
      <c r="C5328" t="inlineStr">
        <is>
          <t>mv_f0_lv226_f0_l8_ls</t>
        </is>
      </c>
      <c r="D5328" t="n">
        <v>2</v>
      </c>
      <c r="E5328" t="n">
        <v>1.223943092210728</v>
      </c>
      <c r="F5328" t="n">
        <v>-1.223943092210728</v>
      </c>
      <c r="G5328" t="n">
        <v>1.305322475376864</v>
      </c>
    </row>
    <row r="5329">
      <c r="A5329" t="inlineStr">
        <is>
          <t>mv_f0_lv202_f0_l1_ls</t>
        </is>
      </c>
      <c r="B5329" t="inlineStr">
        <is>
          <t>5304</t>
        </is>
      </c>
      <c r="C5329" t="inlineStr">
        <is>
          <t>mv_f0_lv202_f0_l1_ls</t>
        </is>
      </c>
      <c r="D5329" t="n">
        <v>2</v>
      </c>
      <c r="E5329" t="n">
        <v>1.222412139339238</v>
      </c>
      <c r="F5329" t="n">
        <v>-1.222412139339238</v>
      </c>
      <c r="G5329" t="n">
        <v>1.235123851220782</v>
      </c>
    </row>
    <row r="5330">
      <c r="A5330" t="inlineStr">
        <is>
          <t>mv_f0_lv656_f0_l2_ls</t>
        </is>
      </c>
      <c r="B5330" t="inlineStr">
        <is>
          <t>10506</t>
        </is>
      </c>
      <c r="C5330" t="inlineStr">
        <is>
          <t>mv_f0_lv656_f0_l2_ls</t>
        </is>
      </c>
      <c r="D5330" t="n">
        <v>2</v>
      </c>
      <c r="E5330" t="n">
        <v>1.221877507310458</v>
      </c>
      <c r="F5330" t="n">
        <v>-1.221877507310458</v>
      </c>
      <c r="G5330" t="n">
        <v>1.299855546896054</v>
      </c>
    </row>
    <row r="5331">
      <c r="A5331" t="inlineStr">
        <is>
          <t>mv_f0_lv175_f0_l0_ls</t>
        </is>
      </c>
      <c r="B5331" t="inlineStr">
        <is>
          <t>5088</t>
        </is>
      </c>
      <c r="C5331" t="inlineStr">
        <is>
          <t>mv_f0_lv175_f0_l0_ls</t>
        </is>
      </c>
      <c r="D5331" t="n">
        <v>2</v>
      </c>
      <c r="E5331" t="n">
        <v>1.221251179651458</v>
      </c>
      <c r="F5331" t="n">
        <v>-1.221251179651458</v>
      </c>
      <c r="G5331" t="n">
        <v>2.072370822606326</v>
      </c>
    </row>
    <row r="5332">
      <c r="A5332" t="inlineStr">
        <is>
          <t>mv_f0_lv597_f0_l2_ls</t>
        </is>
      </c>
      <c r="B5332" t="inlineStr">
        <is>
          <t>10014</t>
        </is>
      </c>
      <c r="C5332" t="inlineStr">
        <is>
          <t>mv_f0_lv597_f0_l2_ls</t>
        </is>
      </c>
      <c r="D5332" t="n">
        <v>2</v>
      </c>
      <c r="E5332" t="n">
        <v>1.220953208655822</v>
      </c>
      <c r="F5332" t="n">
        <v>-1.220953208655822</v>
      </c>
      <c r="G5332" t="n">
        <v>1.277089871395173</v>
      </c>
    </row>
    <row r="5333">
      <c r="A5333" t="inlineStr">
        <is>
          <t>mv_f0_lv220_f0_l1_ls</t>
        </is>
      </c>
      <c r="B5333" t="inlineStr">
        <is>
          <t>5428</t>
        </is>
      </c>
      <c r="C5333" t="inlineStr">
        <is>
          <t>mv_f0_lv220_f0_l1_ls</t>
        </is>
      </c>
      <c r="D5333" t="n">
        <v>2</v>
      </c>
      <c r="E5333" t="n">
        <v>1.220783604656237</v>
      </c>
      <c r="F5333" t="n">
        <v>-1.220783604656237</v>
      </c>
      <c r="G5333" t="n">
        <v>1.333892998498811</v>
      </c>
    </row>
    <row r="5334">
      <c r="A5334" t="inlineStr">
        <is>
          <t>mv_f0_lv240_f0_l4_ls</t>
        </is>
      </c>
      <c r="B5334" t="inlineStr">
        <is>
          <t>5698</t>
        </is>
      </c>
      <c r="C5334" t="inlineStr">
        <is>
          <t>mv_f0_lv240_f0_l4_ls</t>
        </is>
      </c>
      <c r="D5334" t="n">
        <v>2</v>
      </c>
      <c r="E5334" t="n">
        <v>1.218304637911693</v>
      </c>
      <c r="F5334" t="n">
        <v>-1.218304637911693</v>
      </c>
      <c r="G5334" t="n">
        <v>1.391771596515383</v>
      </c>
    </row>
    <row r="5335">
      <c r="A5335" t="inlineStr">
        <is>
          <t>mv_f0_lv386_f0_l11_ls</t>
        </is>
      </c>
      <c r="B5335" t="inlineStr">
        <is>
          <t>7396</t>
        </is>
      </c>
      <c r="C5335" t="inlineStr">
        <is>
          <t>mv_f0_lv386_f0_l11_ls</t>
        </is>
      </c>
      <c r="D5335" t="n">
        <v>2</v>
      </c>
      <c r="E5335" t="n">
        <v>1.218190664251897</v>
      </c>
      <c r="F5335" t="n">
        <v>-1.218190664251897</v>
      </c>
      <c r="G5335" t="n">
        <v>1.746021406680514</v>
      </c>
    </row>
    <row r="5336">
      <c r="A5336" t="inlineStr">
        <is>
          <t>mv_f0_lv438_f0_l5_ls</t>
        </is>
      </c>
      <c r="B5336" t="inlineStr">
        <is>
          <t>7954</t>
        </is>
      </c>
      <c r="C5336" t="inlineStr">
        <is>
          <t>mv_f0_lv438_f0_l5_ls</t>
        </is>
      </c>
      <c r="D5336" t="n">
        <v>2</v>
      </c>
      <c r="E5336" t="n">
        <v>1.216524865234133</v>
      </c>
      <c r="F5336" t="n">
        <v>-1.216524865234133</v>
      </c>
      <c r="G5336" t="n">
        <v>1.227662159527128</v>
      </c>
    </row>
    <row r="5337">
      <c r="A5337" t="inlineStr">
        <is>
          <t>mv_f0_lv374_f0_l32_ls</t>
        </is>
      </c>
      <c r="B5337" t="inlineStr">
        <is>
          <t>7250</t>
        </is>
      </c>
      <c r="C5337" t="inlineStr">
        <is>
          <t>mv_f0_lv374_f0_l32_ls</t>
        </is>
      </c>
      <c r="D5337" t="n">
        <v>2</v>
      </c>
      <c r="E5337" t="n">
        <v>1.215983212920273</v>
      </c>
      <c r="F5337" t="n">
        <v>-1.215983212920273</v>
      </c>
      <c r="G5337" t="n">
        <v>1.742426179975419</v>
      </c>
    </row>
    <row r="5338">
      <c r="A5338" t="inlineStr">
        <is>
          <t>mv_f0_lv517_f0_l20_ls</t>
        </is>
      </c>
      <c r="B5338" t="inlineStr">
        <is>
          <t>9110</t>
        </is>
      </c>
      <c r="C5338" t="inlineStr">
        <is>
          <t>mv_f0_lv517_f0_l20_ls</t>
        </is>
      </c>
      <c r="D5338" t="n">
        <v>2</v>
      </c>
      <c r="E5338" t="n">
        <v>1.212668429121575</v>
      </c>
      <c r="F5338" t="n">
        <v>-1.212668429121575</v>
      </c>
      <c r="G5338" t="n">
        <v>1.223009239634484</v>
      </c>
    </row>
    <row r="5339">
      <c r="A5339" t="inlineStr">
        <is>
          <t>mv_f0_lv690_f0_l27_ls</t>
        </is>
      </c>
      <c r="B5339" t="inlineStr">
        <is>
          <t>10876</t>
        </is>
      </c>
      <c r="C5339" t="inlineStr">
        <is>
          <t>mv_f0_lv690_f0_l27_ls</t>
        </is>
      </c>
      <c r="D5339" t="n">
        <v>2</v>
      </c>
      <c r="E5339" t="n">
        <v>1.208450305442847</v>
      </c>
      <c r="F5339" t="n">
        <v>-1.208450305442847</v>
      </c>
      <c r="G5339" t="n">
        <v>1.29055311172606</v>
      </c>
    </row>
    <row r="5340">
      <c r="A5340" t="inlineStr">
        <is>
          <t>mv_f0_lv661_f0_l2_ls</t>
        </is>
      </c>
      <c r="B5340" t="inlineStr">
        <is>
          <t>10590</t>
        </is>
      </c>
      <c r="C5340" t="inlineStr">
        <is>
          <t>mv_f0_lv661_f0_l2_ls</t>
        </is>
      </c>
      <c r="D5340" t="n">
        <v>2</v>
      </c>
      <c r="E5340" t="n">
        <v>1.207979593114052</v>
      </c>
      <c r="F5340" t="n">
        <v>-1.207979593114052</v>
      </c>
      <c r="G5340" t="n">
        <v>1.729530150637446</v>
      </c>
    </row>
    <row r="5341">
      <c r="A5341" t="inlineStr">
        <is>
          <t>mv_f0_lv425_f0_l0_ls</t>
        </is>
      </c>
      <c r="B5341" t="inlineStr">
        <is>
          <t>7892</t>
        </is>
      </c>
      <c r="C5341" t="inlineStr">
        <is>
          <t>mv_f0_lv425_f0_l0_ls</t>
        </is>
      </c>
      <c r="D5341" t="n">
        <v>2</v>
      </c>
      <c r="E5341" t="n">
        <v>1.20679324847301</v>
      </c>
      <c r="F5341" t="n">
        <v>-1.20679324847301</v>
      </c>
      <c r="G5341" t="n">
        <v>1.728397214547684</v>
      </c>
    </row>
    <row r="5342">
      <c r="A5342" t="inlineStr">
        <is>
          <t>mv_f0_lv207_f0_l0_ls</t>
        </is>
      </c>
      <c r="B5342" t="inlineStr">
        <is>
          <t>5322</t>
        </is>
      </c>
      <c r="C5342" t="inlineStr">
        <is>
          <t>mv_f0_lv207_f0_l0_ls</t>
        </is>
      </c>
      <c r="D5342" t="n">
        <v>2</v>
      </c>
      <c r="E5342" t="n">
        <v>1.205562864124899</v>
      </c>
      <c r="F5342" t="n">
        <v>-1.205562864124899</v>
      </c>
      <c r="G5342" t="n">
        <v>1.731464820071193</v>
      </c>
    </row>
    <row r="5343">
      <c r="A5343" t="inlineStr">
        <is>
          <t>mv_f0_lv556_f0_l0_ls</t>
        </is>
      </c>
      <c r="B5343" t="inlineStr">
        <is>
          <t>9520</t>
        </is>
      </c>
      <c r="C5343" t="inlineStr">
        <is>
          <t>mv_f0_lv556_f0_l0_ls</t>
        </is>
      </c>
      <c r="D5343" t="n">
        <v>2</v>
      </c>
      <c r="E5343" t="n">
        <v>1.205416329314764</v>
      </c>
      <c r="F5343" t="n">
        <v>-1.205416329314764</v>
      </c>
      <c r="G5343" t="n">
        <v>1.374409461302645</v>
      </c>
    </row>
    <row r="5344">
      <c r="A5344" t="inlineStr">
        <is>
          <t>mv_f0_lv226_f0_l0_ls</t>
        </is>
      </c>
      <c r="B5344" t="inlineStr">
        <is>
          <t>5446</t>
        </is>
      </c>
      <c r="C5344" t="inlineStr">
        <is>
          <t>mv_f0_lv226_f0_l0_ls</t>
        </is>
      </c>
      <c r="D5344" t="n">
        <v>2</v>
      </c>
      <c r="E5344" t="n">
        <v>1.204970020280392</v>
      </c>
      <c r="F5344" t="n">
        <v>-1.204970020280392</v>
      </c>
      <c r="G5344" t="n">
        <v>1.603584346898694</v>
      </c>
    </row>
    <row r="5345">
      <c r="A5345" t="inlineStr">
        <is>
          <t>mv_f0_lv204_f0_l2</t>
        </is>
      </c>
      <c r="B5345" t="inlineStr">
        <is>
          <t>5313</t>
        </is>
      </c>
      <c r="C5345" t="inlineStr">
        <is>
          <t>mv_f0_lv204_f0_l2</t>
        </is>
      </c>
      <c r="D5345" t="n">
        <v>2</v>
      </c>
      <c r="E5345" t="n">
        <v>1.204064284408155</v>
      </c>
      <c r="F5345" t="n">
        <v>-1.204064284408155</v>
      </c>
      <c r="G5345" t="n">
        <v>1.713325046183602</v>
      </c>
    </row>
    <row r="5346">
      <c r="A5346" t="inlineStr">
        <is>
          <t>mv_f0_lv690_f0_l9_ls</t>
        </is>
      </c>
      <c r="B5346" t="inlineStr">
        <is>
          <t>10840</t>
        </is>
      </c>
      <c r="C5346" t="inlineStr">
        <is>
          <t>mv_f0_lv690_f0_l9_ls</t>
        </is>
      </c>
      <c r="D5346" t="n">
        <v>2</v>
      </c>
      <c r="E5346" t="n">
        <v>1.201884249835668</v>
      </c>
      <c r="F5346" t="n">
        <v>-1.201884249835668</v>
      </c>
      <c r="G5346" t="n">
        <v>1.213845860082599</v>
      </c>
    </row>
    <row r="5347">
      <c r="A5347" t="inlineStr">
        <is>
          <t>mv_f0_lv248_f1_l14_ls</t>
        </is>
      </c>
      <c r="B5347" t="inlineStr">
        <is>
          <t>5950</t>
        </is>
      </c>
      <c r="C5347" t="inlineStr">
        <is>
          <t>mv_f0_lv248_f1_l14_ls</t>
        </is>
      </c>
      <c r="D5347" t="n">
        <v>2</v>
      </c>
      <c r="E5347" t="n">
        <v>1.201158498212091</v>
      </c>
      <c r="F5347" t="n">
        <v>-1.201158498212091</v>
      </c>
      <c r="G5347" t="n">
        <v>1.2515646667932</v>
      </c>
    </row>
    <row r="5348">
      <c r="A5348" t="inlineStr">
        <is>
          <t>mv_f0_lv226_f0_l25_ls</t>
        </is>
      </c>
      <c r="B5348" t="inlineStr">
        <is>
          <t>5496</t>
        </is>
      </c>
      <c r="C5348" t="inlineStr">
        <is>
          <t>mv_f0_lv226_f0_l25_ls</t>
        </is>
      </c>
      <c r="D5348" t="n">
        <v>2</v>
      </c>
      <c r="E5348" t="n">
        <v>1.200417634048063</v>
      </c>
      <c r="F5348" t="n">
        <v>-1.200417634048063</v>
      </c>
      <c r="G5348" t="n">
        <v>1.718627607619027</v>
      </c>
    </row>
    <row r="5349">
      <c r="A5349" t="inlineStr">
        <is>
          <t>mv_f0_lv97_f0_l22_ls</t>
        </is>
      </c>
      <c r="B5349" t="inlineStr">
        <is>
          <t>4464</t>
        </is>
      </c>
      <c r="C5349" t="inlineStr">
        <is>
          <t>mv_f0_lv97_f0_l22_ls</t>
        </is>
      </c>
      <c r="D5349" t="n">
        <v>2</v>
      </c>
      <c r="E5349" t="n">
        <v>1.200279241664755</v>
      </c>
      <c r="F5349" t="n">
        <v>-1.200279241664755</v>
      </c>
      <c r="G5349" t="n">
        <v>1.248865410788655</v>
      </c>
    </row>
    <row r="5350">
      <c r="A5350" t="inlineStr">
        <is>
          <t>mv_f0_lv97_f0_l0_ls</t>
        </is>
      </c>
      <c r="B5350" t="inlineStr">
        <is>
          <t>4420</t>
        </is>
      </c>
      <c r="C5350" t="inlineStr">
        <is>
          <t>mv_f0_lv97_f0_l0_ls</t>
        </is>
      </c>
      <c r="D5350" t="n">
        <v>2</v>
      </c>
      <c r="E5350" t="n">
        <v>1.199689290313175</v>
      </c>
      <c r="F5350" t="n">
        <v>-1.199689290313175</v>
      </c>
      <c r="G5350" t="n">
        <v>1.244403486065565</v>
      </c>
    </row>
    <row r="5351">
      <c r="A5351" t="inlineStr">
        <is>
          <t>mv_f0_lv500_f0_l0_ls</t>
        </is>
      </c>
      <c r="B5351" t="inlineStr">
        <is>
          <t>8932</t>
        </is>
      </c>
      <c r="C5351" t="inlineStr">
        <is>
          <t>mv_f0_lv500_f0_l0_ls</t>
        </is>
      </c>
      <c r="D5351" t="n">
        <v>2</v>
      </c>
      <c r="E5351" t="n">
        <v>1.199187804949953</v>
      </c>
      <c r="F5351" t="n">
        <v>-1.199187804949953</v>
      </c>
      <c r="G5351" t="n">
        <v>1.716679686498167</v>
      </c>
    </row>
    <row r="5352">
      <c r="A5352" t="inlineStr">
        <is>
          <t>mv_f0_lv271_f0_l0_ls</t>
        </is>
      </c>
      <c r="B5352" t="inlineStr">
        <is>
          <t>6362</t>
        </is>
      </c>
      <c r="C5352" t="inlineStr">
        <is>
          <t>mv_f0_lv271_f0_l0_ls</t>
        </is>
      </c>
      <c r="D5352" t="n">
        <v>2</v>
      </c>
      <c r="E5352" t="n">
        <v>1.198695355714487</v>
      </c>
      <c r="F5352" t="n">
        <v>-1.198695355714487</v>
      </c>
      <c r="G5352" t="n">
        <v>1.242190557991624</v>
      </c>
    </row>
    <row r="5353">
      <c r="A5353" t="inlineStr">
        <is>
          <t>mv_f0_lv226_f0_l15_ls</t>
        </is>
      </c>
      <c r="B5353" t="inlineStr">
        <is>
          <t>5476</t>
        </is>
      </c>
      <c r="C5353" t="inlineStr">
        <is>
          <t>mv_f0_lv226_f0_l15_ls</t>
        </is>
      </c>
      <c r="D5353" t="n">
        <v>2</v>
      </c>
      <c r="E5353" t="n">
        <v>1.197307177091419</v>
      </c>
      <c r="F5353" t="n">
        <v>-1.197307177091419</v>
      </c>
      <c r="G5353" t="n">
        <v>1.250284347202825</v>
      </c>
    </row>
    <row r="5354">
      <c r="A5354" t="inlineStr">
        <is>
          <t>mv_f0_lv195_f0_l3_ls</t>
        </is>
      </c>
      <c r="B5354" t="inlineStr">
        <is>
          <t>5230</t>
        </is>
      </c>
      <c r="C5354" t="inlineStr">
        <is>
          <t>mv_f0_lv195_f0_l3_ls</t>
        </is>
      </c>
      <c r="D5354" t="n">
        <v>2</v>
      </c>
      <c r="E5354" t="n">
        <v>1.196756741609524</v>
      </c>
      <c r="F5354" t="n">
        <v>-1.196756741609524</v>
      </c>
      <c r="G5354" t="n">
        <v>1.24084603131002</v>
      </c>
    </row>
    <row r="5355">
      <c r="A5355" t="inlineStr">
        <is>
          <t>mv_f0_lv83_f0_l15</t>
        </is>
      </c>
      <c r="B5355" t="inlineStr">
        <is>
          <t>4213</t>
        </is>
      </c>
      <c r="C5355" t="inlineStr">
        <is>
          <t>mv_f0_lv83_f0_l15</t>
        </is>
      </c>
      <c r="D5355" t="n">
        <v>2</v>
      </c>
      <c r="E5355" t="n">
        <v>1.196550827516102</v>
      </c>
      <c r="F5355" t="n">
        <v>-1.196550827516102</v>
      </c>
      <c r="G5355" t="n">
        <v>1.38931450596112</v>
      </c>
    </row>
    <row r="5356">
      <c r="A5356" t="inlineStr">
        <is>
          <t>mv_f0_lv482_f0_l0_ls</t>
        </is>
      </c>
      <c r="B5356" t="inlineStr">
        <is>
          <t>8806</t>
        </is>
      </c>
      <c r="C5356" t="inlineStr">
        <is>
          <t>mv_f0_lv482_f0_l0_ls</t>
        </is>
      </c>
      <c r="D5356" t="n">
        <v>2</v>
      </c>
      <c r="E5356" t="n">
        <v>1.195857770697152</v>
      </c>
      <c r="F5356" t="n">
        <v>-1.195857770697152</v>
      </c>
      <c r="G5356" t="n">
        <v>1.272790534822799</v>
      </c>
    </row>
    <row r="5357">
      <c r="A5357" t="inlineStr">
        <is>
          <t>mv_f0_lv509_f0_l0</t>
        </is>
      </c>
      <c r="B5357" t="inlineStr">
        <is>
          <t>9025</t>
        </is>
      </c>
      <c r="C5357" t="inlineStr">
        <is>
          <t>mv_f0_lv509_f0_l0</t>
        </is>
      </c>
      <c r="D5357" t="n">
        <v>2</v>
      </c>
      <c r="E5357" t="n">
        <v>1.194854587874079</v>
      </c>
      <c r="F5357" t="n">
        <v>-1.194854587874079</v>
      </c>
      <c r="G5357" t="n">
        <v>1.561262366481319</v>
      </c>
    </row>
    <row r="5358">
      <c r="A5358" t="inlineStr">
        <is>
          <t>mv_f0_lv91_f0_l1_ls</t>
        </is>
      </c>
      <c r="B5358" t="inlineStr">
        <is>
          <t>4406</t>
        </is>
      </c>
      <c r="C5358" t="inlineStr">
        <is>
          <t>mv_f0_lv91_f0_l1_ls</t>
        </is>
      </c>
      <c r="D5358" t="n">
        <v>2</v>
      </c>
      <c r="E5358" t="n">
        <v>1.194730874398326</v>
      </c>
      <c r="F5358" t="n">
        <v>-1.194730874398326</v>
      </c>
      <c r="G5358" t="n">
        <v>1.710792307943352</v>
      </c>
    </row>
    <row r="5359">
      <c r="A5359" t="inlineStr">
        <is>
          <t>mv_f0_lv457_f1_l30</t>
        </is>
      </c>
      <c r="B5359" t="inlineStr">
        <is>
          <t>8579</t>
        </is>
      </c>
      <c r="C5359" t="inlineStr">
        <is>
          <t>mv_f0_lv457_f1_l30</t>
        </is>
      </c>
      <c r="D5359" t="n">
        <v>2</v>
      </c>
      <c r="E5359" t="n">
        <v>1.193635115064312</v>
      </c>
      <c r="F5359" t="n">
        <v>-1.193635115064312</v>
      </c>
      <c r="G5359" t="n">
        <v>1.380592593999065</v>
      </c>
    </row>
    <row r="5360">
      <c r="A5360" t="inlineStr">
        <is>
          <t>mv_f0_lv287_f1_l0_ls</t>
        </is>
      </c>
      <c r="B5360" t="inlineStr">
        <is>
          <t>6588</t>
        </is>
      </c>
      <c r="C5360" t="inlineStr">
        <is>
          <t>mv_f0_lv287_f1_l0_ls</t>
        </is>
      </c>
      <c r="D5360" t="n">
        <v>2</v>
      </c>
      <c r="E5360" t="n">
        <v>1.192679959261752</v>
      </c>
      <c r="F5360" t="n">
        <v>-1.192679959261752</v>
      </c>
      <c r="G5360" t="n">
        <v>1.270769742108351</v>
      </c>
    </row>
    <row r="5361">
      <c r="A5361" t="inlineStr">
        <is>
          <t>mv_f0_lv154_f0_l22_ls</t>
        </is>
      </c>
      <c r="B5361" t="inlineStr">
        <is>
          <t>4950</t>
        </is>
      </c>
      <c r="C5361" t="inlineStr">
        <is>
          <t>mv_f0_lv154_f0_l22_ls</t>
        </is>
      </c>
      <c r="D5361" t="n">
        <v>2</v>
      </c>
      <c r="E5361" t="n">
        <v>1.19114998848551</v>
      </c>
      <c r="F5361" t="n">
        <v>-1.19114998848551</v>
      </c>
      <c r="G5361" t="n">
        <v>1.266671390456309</v>
      </c>
    </row>
    <row r="5362">
      <c r="A5362" t="inlineStr">
        <is>
          <t>mv_f0_lv703_f0_l0</t>
        </is>
      </c>
      <c r="B5362" t="inlineStr">
        <is>
          <t>10947</t>
        </is>
      </c>
      <c r="C5362" t="inlineStr">
        <is>
          <t>mv_f0_lv703_f0_l0</t>
        </is>
      </c>
      <c r="D5362" t="n">
        <v>2</v>
      </c>
      <c r="E5362" t="n">
        <v>1.190968321737631</v>
      </c>
      <c r="F5362" t="n">
        <v>-1.190968321737631</v>
      </c>
      <c r="G5362" t="n">
        <v>1.452165447482822</v>
      </c>
    </row>
    <row r="5363">
      <c r="A5363" t="inlineStr">
        <is>
          <t>mv_f0_lv669_f0_l10_ls</t>
        </is>
      </c>
      <c r="B5363" t="inlineStr">
        <is>
          <t>10680</t>
        </is>
      </c>
      <c r="C5363" t="inlineStr">
        <is>
          <t>mv_f0_lv669_f0_l10_ls</t>
        </is>
      </c>
      <c r="D5363" t="n">
        <v>2</v>
      </c>
      <c r="E5363" t="n">
        <v>1.190305294668563</v>
      </c>
      <c r="F5363" t="n">
        <v>-1.190305294668563</v>
      </c>
      <c r="G5363" t="n">
        <v>1.252134707491562</v>
      </c>
    </row>
    <row r="5364">
      <c r="A5364" t="inlineStr">
        <is>
          <t>mv_f0_lv142_f0_l0</t>
        </is>
      </c>
      <c r="B5364" t="inlineStr">
        <is>
          <t>4805</t>
        </is>
      </c>
      <c r="C5364" t="inlineStr">
        <is>
          <t>mv_f0_lv142_f0_l0</t>
        </is>
      </c>
      <c r="D5364" t="n">
        <v>2</v>
      </c>
      <c r="E5364" t="n">
        <v>1.18964511501282</v>
      </c>
      <c r="F5364" t="n">
        <v>-1.18964511501282</v>
      </c>
      <c r="G5364" t="n">
        <v>1.382141618127117</v>
      </c>
    </row>
    <row r="5365">
      <c r="A5365" t="inlineStr">
        <is>
          <t>mv_f0_lv457_f1_l7_ls</t>
        </is>
      </c>
      <c r="B5365" t="inlineStr">
        <is>
          <t>8534</t>
        </is>
      </c>
      <c r="C5365" t="inlineStr">
        <is>
          <t>mv_f0_lv457_f1_l7_ls</t>
        </is>
      </c>
      <c r="D5365" t="n">
        <v>2</v>
      </c>
      <c r="E5365" t="n">
        <v>1.188539567906441</v>
      </c>
      <c r="F5365" t="n">
        <v>-1.188539567906441</v>
      </c>
      <c r="G5365" t="n">
        <v>1.23704068170743</v>
      </c>
    </row>
    <row r="5366">
      <c r="A5366" t="inlineStr">
        <is>
          <t>mv_f0_lv539_f0_l1</t>
        </is>
      </c>
      <c r="B5366" t="inlineStr">
        <is>
          <t>9431</t>
        </is>
      </c>
      <c r="C5366" t="inlineStr">
        <is>
          <t>mv_f0_lv539_f0_l1</t>
        </is>
      </c>
      <c r="D5366" t="n">
        <v>2</v>
      </c>
      <c r="E5366" t="n">
        <v>1.188296801789703</v>
      </c>
      <c r="F5366" t="n">
        <v>-1.188296801789703</v>
      </c>
      <c r="G5366" t="n">
        <v>1.252067612026541</v>
      </c>
    </row>
    <row r="5367">
      <c r="A5367" t="inlineStr">
        <is>
          <t>mv_f0_lv624_f0_l22_ls</t>
        </is>
      </c>
      <c r="B5367" t="inlineStr">
        <is>
          <t>10194</t>
        </is>
      </c>
      <c r="C5367" t="inlineStr">
        <is>
          <t>mv_f0_lv624_f0_l22_ls</t>
        </is>
      </c>
      <c r="D5367" t="n">
        <v>2</v>
      </c>
      <c r="E5367" t="n">
        <v>1.187939057552614</v>
      </c>
      <c r="F5367" t="n">
        <v>-1.187939057552614</v>
      </c>
      <c r="G5367" t="n">
        <v>1.357197997879771</v>
      </c>
    </row>
    <row r="5368">
      <c r="A5368" t="inlineStr">
        <is>
          <t>mv_f0_lv17_f0_l0</t>
        </is>
      </c>
      <c r="B5368" t="inlineStr">
        <is>
          <t>3689</t>
        </is>
      </c>
      <c r="C5368" t="inlineStr">
        <is>
          <t>mv_f0_lv17_f0_l0</t>
        </is>
      </c>
      <c r="D5368" t="n">
        <v>2</v>
      </c>
      <c r="E5368" t="n">
        <v>1.187085024454679</v>
      </c>
      <c r="F5368" t="n">
        <v>-1.187085024454679</v>
      </c>
      <c r="G5368" t="n">
        <v>1.373154442228711</v>
      </c>
    </row>
    <row r="5369">
      <c r="A5369" t="inlineStr">
        <is>
          <t>mv_f0_lv82_f0_l2</t>
        </is>
      </c>
      <c r="B5369" t="inlineStr">
        <is>
          <t>4181</t>
        </is>
      </c>
      <c r="C5369" t="inlineStr">
        <is>
          <t>mv_f0_lv82_f0_l2</t>
        </is>
      </c>
      <c r="D5369" t="n">
        <v>2</v>
      </c>
      <c r="E5369" t="n">
        <v>1.186539783394568</v>
      </c>
      <c r="F5369" t="n">
        <v>-1.186539783394568</v>
      </c>
      <c r="G5369" t="n">
        <v>1.334272791295591</v>
      </c>
    </row>
    <row r="5370">
      <c r="A5370" t="inlineStr">
        <is>
          <t>mv_f0_lv611_f0_l0_ls</t>
        </is>
      </c>
      <c r="B5370" t="inlineStr">
        <is>
          <t>10102</t>
        </is>
      </c>
      <c r="C5370" t="inlineStr">
        <is>
          <t>mv_f0_lv611_f0_l0_ls</t>
        </is>
      </c>
      <c r="D5370" t="n">
        <v>2</v>
      </c>
      <c r="E5370" t="n">
        <v>1.183502642525842</v>
      </c>
      <c r="F5370" t="n">
        <v>-1.183502642525842</v>
      </c>
      <c r="G5370" t="n">
        <v>1.23114269045603</v>
      </c>
    </row>
    <row r="5371">
      <c r="A5371" t="inlineStr">
        <is>
          <t>mv_f0_lv656_f0_l5_ls</t>
        </is>
      </c>
      <c r="B5371" t="inlineStr">
        <is>
          <t>10512</t>
        </is>
      </c>
      <c r="C5371" t="inlineStr">
        <is>
          <t>mv_f0_lv656_f0_l5_ls</t>
        </is>
      </c>
      <c r="D5371" t="n">
        <v>2</v>
      </c>
      <c r="E5371" t="n">
        <v>1.182971799171349</v>
      </c>
      <c r="F5371" t="n">
        <v>-1.182971799171349</v>
      </c>
      <c r="G5371" t="n">
        <v>1.231493815566846</v>
      </c>
    </row>
    <row r="5372">
      <c r="A5372" t="inlineStr">
        <is>
          <t>mv_f0_lv609_f0_l2</t>
        </is>
      </c>
      <c r="B5372" t="inlineStr">
        <is>
          <t>10049</t>
        </is>
      </c>
      <c r="C5372" t="inlineStr">
        <is>
          <t>mv_f0_lv609_f0_l2</t>
        </is>
      </c>
      <c r="D5372" t="n">
        <v>2</v>
      </c>
      <c r="E5372" t="n">
        <v>1.181206594345564</v>
      </c>
      <c r="F5372" t="n">
        <v>-1.181206594345564</v>
      </c>
      <c r="G5372" t="n">
        <v>1.238196929599643</v>
      </c>
    </row>
    <row r="5373">
      <c r="A5373" t="inlineStr">
        <is>
          <t>mv_f0_lv226_f1_l6_ls</t>
        </is>
      </c>
      <c r="B5373" t="inlineStr">
        <is>
          <t>5538</t>
        </is>
      </c>
      <c r="C5373" t="inlineStr">
        <is>
          <t>mv_f0_lv226_f1_l6_ls</t>
        </is>
      </c>
      <c r="D5373" t="n">
        <v>2</v>
      </c>
      <c r="E5373" t="n">
        <v>1.181147111369664</v>
      </c>
      <c r="F5373" t="n">
        <v>-1.181147111369664</v>
      </c>
      <c r="G5373" t="n">
        <v>1.222012644441685</v>
      </c>
    </row>
    <row r="5374">
      <c r="A5374" t="inlineStr">
        <is>
          <t>mv_f0_lv226_f1_l8_ls</t>
        </is>
      </c>
      <c r="B5374" t="inlineStr">
        <is>
          <t>5542</t>
        </is>
      </c>
      <c r="C5374" t="inlineStr">
        <is>
          <t>mv_f0_lv226_f1_l8_ls</t>
        </is>
      </c>
      <c r="D5374" t="n">
        <v>2</v>
      </c>
      <c r="E5374" t="n">
        <v>1.177404959227715</v>
      </c>
      <c r="F5374" t="n">
        <v>-1.177404959227715</v>
      </c>
      <c r="G5374" t="n">
        <v>1.685840881239847</v>
      </c>
    </row>
    <row r="5375">
      <c r="A5375" t="inlineStr">
        <is>
          <t>mv_f0_lv86_f0_l5_ls</t>
        </is>
      </c>
      <c r="B5375" t="inlineStr">
        <is>
          <t>4392</t>
        </is>
      </c>
      <c r="C5375" t="inlineStr">
        <is>
          <t>mv_f0_lv86_f0_l5_ls</t>
        </is>
      </c>
      <c r="D5375" t="n">
        <v>2</v>
      </c>
      <c r="E5375" t="n">
        <v>1.177152636073427</v>
      </c>
      <c r="F5375" t="n">
        <v>-1.177152636073427</v>
      </c>
      <c r="G5375" t="n">
        <v>1.224310313331617</v>
      </c>
    </row>
    <row r="5376">
      <c r="A5376" t="inlineStr">
        <is>
          <t>mv_f0_lv489_f0_l11_ls</t>
        </is>
      </c>
      <c r="B5376" t="inlineStr">
        <is>
          <t>8844</t>
        </is>
      </c>
      <c r="C5376" t="inlineStr">
        <is>
          <t>mv_f0_lv489_f0_l11_ls</t>
        </is>
      </c>
      <c r="D5376" t="n">
        <v>2</v>
      </c>
      <c r="E5376" t="n">
        <v>1.173265310023986</v>
      </c>
      <c r="F5376" t="n">
        <v>-1.173265310023986</v>
      </c>
      <c r="G5376" t="n">
        <v>1.220148698042628</v>
      </c>
    </row>
    <row r="5377">
      <c r="A5377" t="inlineStr">
        <is>
          <t>mv_f0_lv10_f0_l6_ls</t>
        </is>
      </c>
      <c r="B5377" t="inlineStr">
        <is>
          <t>3652</t>
        </is>
      </c>
      <c r="C5377" t="inlineStr">
        <is>
          <t>mv_f0_lv10_f0_l6_ls</t>
        </is>
      </c>
      <c r="D5377" t="n">
        <v>2</v>
      </c>
      <c r="E5377" t="n">
        <v>1.17065199404218</v>
      </c>
      <c r="F5377" t="n">
        <v>-1.17065199404218</v>
      </c>
      <c r="G5377" t="n">
        <v>1.232817397687194</v>
      </c>
    </row>
    <row r="5378">
      <c r="A5378" t="inlineStr">
        <is>
          <t>mv_f0_lv368_f0_l22_ls</t>
        </is>
      </c>
      <c r="B5378" t="inlineStr">
        <is>
          <t>7102</t>
        </is>
      </c>
      <c r="C5378" t="inlineStr">
        <is>
          <t>mv_f0_lv368_f0_l22_ls</t>
        </is>
      </c>
      <c r="D5378" t="n">
        <v>2</v>
      </c>
      <c r="E5378" t="n">
        <v>1.170192929188345</v>
      </c>
      <c r="F5378" t="n">
        <v>-1.170192929188345</v>
      </c>
      <c r="G5378" t="n">
        <v>1.218805337492062</v>
      </c>
    </row>
    <row r="5379">
      <c r="A5379" t="inlineStr">
        <is>
          <t>mv_f0_lv389_f0_l0</t>
        </is>
      </c>
      <c r="B5379" t="inlineStr">
        <is>
          <t>7515</t>
        </is>
      </c>
      <c r="C5379" t="inlineStr">
        <is>
          <t>mv_f0_lv389_f0_l0</t>
        </is>
      </c>
      <c r="D5379" t="n">
        <v>2</v>
      </c>
      <c r="E5379" t="n">
        <v>1.170107938529609</v>
      </c>
      <c r="F5379" t="n">
        <v>-1.170107938529609</v>
      </c>
      <c r="G5379" t="n">
        <v>1.239547693785432</v>
      </c>
    </row>
    <row r="5380">
      <c r="A5380" t="inlineStr">
        <is>
          <t>mv_f0_lv684_f0_l0_ls</t>
        </is>
      </c>
      <c r="B5380" t="inlineStr">
        <is>
          <t>10788</t>
        </is>
      </c>
      <c r="C5380" t="inlineStr">
        <is>
          <t>mv_f0_lv684_f0_l0_ls</t>
        </is>
      </c>
      <c r="D5380" t="n">
        <v>2</v>
      </c>
      <c r="E5380" t="n">
        <v>1.16994173913153</v>
      </c>
      <c r="F5380" t="n">
        <v>-1.16994173913153</v>
      </c>
      <c r="G5380" t="n">
        <v>1.973290275025297</v>
      </c>
    </row>
    <row r="5381">
      <c r="A5381" t="inlineStr">
        <is>
          <t>mv_f0_lv193_f0_l1_ls</t>
        </is>
      </c>
      <c r="B5381" t="inlineStr">
        <is>
          <t>5220</t>
        </is>
      </c>
      <c r="C5381" t="inlineStr">
        <is>
          <t>mv_f0_lv193_f0_l1_ls</t>
        </is>
      </c>
      <c r="D5381" t="n">
        <v>2</v>
      </c>
      <c r="E5381" t="n">
        <v>1.168251622980874</v>
      </c>
      <c r="F5381" t="n">
        <v>-1.168251622980874</v>
      </c>
      <c r="G5381" t="n">
        <v>1.229930765962894</v>
      </c>
    </row>
    <row r="5382">
      <c r="A5382" t="inlineStr">
        <is>
          <t>mv_f0_lv240_f0_l16_ls</t>
        </is>
      </c>
      <c r="B5382" t="inlineStr">
        <is>
          <t>5722</t>
        </is>
      </c>
      <c r="C5382" t="inlineStr">
        <is>
          <t>mv_f0_lv240_f0_l16_ls</t>
        </is>
      </c>
      <c r="D5382" t="n">
        <v>2</v>
      </c>
      <c r="E5382" t="n">
        <v>1.167698024421334</v>
      </c>
      <c r="F5382" t="n">
        <v>-1.167698024421334</v>
      </c>
      <c r="G5382" t="n">
        <v>1.215690345301249</v>
      </c>
    </row>
    <row r="5383">
      <c r="A5383" t="inlineStr">
        <is>
          <t>mv_f0_lv386_f0_l13_ls</t>
        </is>
      </c>
      <c r="B5383" t="inlineStr">
        <is>
          <t>7400</t>
        </is>
      </c>
      <c r="C5383" t="inlineStr">
        <is>
          <t>mv_f0_lv386_f0_l13_ls</t>
        </is>
      </c>
      <c r="D5383" t="n">
        <v>2</v>
      </c>
      <c r="E5383" t="n">
        <v>1.167435377733468</v>
      </c>
      <c r="F5383" t="n">
        <v>-1.167435377733468</v>
      </c>
      <c r="G5383" t="n">
        <v>1.228454528637893</v>
      </c>
    </row>
    <row r="5384">
      <c r="A5384" t="inlineStr">
        <is>
          <t>mv_f0_lv248_f1_l13_ls</t>
        </is>
      </c>
      <c r="B5384" t="inlineStr">
        <is>
          <t>5948</t>
        </is>
      </c>
      <c r="C5384" t="inlineStr">
        <is>
          <t>mv_f0_lv248_f1_l13_ls</t>
        </is>
      </c>
      <c r="D5384" t="n">
        <v>2</v>
      </c>
      <c r="E5384" t="n">
        <v>1.166205448680356</v>
      </c>
      <c r="F5384" t="n">
        <v>-1.166205448680356</v>
      </c>
      <c r="G5384" t="n">
        <v>1.226999388796902</v>
      </c>
    </row>
    <row r="5385">
      <c r="A5385" t="inlineStr">
        <is>
          <t>mv_f0_lv461_f0_l0_ls</t>
        </is>
      </c>
      <c r="B5385" t="inlineStr">
        <is>
          <t>8596</t>
        </is>
      </c>
      <c r="C5385" t="inlineStr">
        <is>
          <t>mv_f0_lv461_f0_l0_ls</t>
        </is>
      </c>
      <c r="D5385" t="n">
        <v>2</v>
      </c>
      <c r="E5385" t="n">
        <v>1.165524824442217</v>
      </c>
      <c r="F5385" t="n">
        <v>-1.165524824442217</v>
      </c>
      <c r="G5385" t="n">
        <v>1.213067689923772</v>
      </c>
    </row>
    <row r="5386">
      <c r="A5386" t="inlineStr">
        <is>
          <t>mv_f0_lv557_f0_l2_ls</t>
        </is>
      </c>
      <c r="B5386" t="inlineStr">
        <is>
          <t>9598</t>
        </is>
      </c>
      <c r="C5386" t="inlineStr">
        <is>
          <t>mv_f0_lv557_f0_l2_ls</t>
        </is>
      </c>
      <c r="D5386" t="n">
        <v>2</v>
      </c>
      <c r="E5386" t="n">
        <v>1.165396981171915</v>
      </c>
      <c r="F5386" t="n">
        <v>-1.165396981171915</v>
      </c>
      <c r="G5386" t="n">
        <v>1.213140672714321</v>
      </c>
    </row>
    <row r="5387">
      <c r="A5387" t="inlineStr">
        <is>
          <t>mv_f0_lv156_f0_l7_ls</t>
        </is>
      </c>
      <c r="B5387" t="inlineStr">
        <is>
          <t>4978</t>
        </is>
      </c>
      <c r="C5387" t="inlineStr">
        <is>
          <t>mv_f0_lv156_f0_l7_ls</t>
        </is>
      </c>
      <c r="D5387" t="n">
        <v>2</v>
      </c>
      <c r="E5387" t="n">
        <v>1.164179942606795</v>
      </c>
      <c r="F5387" t="n">
        <v>-1.164179942606795</v>
      </c>
      <c r="G5387" t="n">
        <v>1.224970049856447</v>
      </c>
    </row>
    <row r="5388">
      <c r="A5388" t="inlineStr">
        <is>
          <t>mv_f0_lv85_f1_l17_ls</t>
        </is>
      </c>
      <c r="B5388" t="inlineStr">
        <is>
          <t>4332</t>
        </is>
      </c>
      <c r="C5388" t="inlineStr">
        <is>
          <t>mv_f0_lv85_f1_l17_ls</t>
        </is>
      </c>
      <c r="D5388" t="n">
        <v>2</v>
      </c>
      <c r="E5388" t="n">
        <v>1.164034467396239</v>
      </c>
      <c r="F5388" t="n">
        <v>-1.164034467396239</v>
      </c>
      <c r="G5388" t="n">
        <v>1.19007067973281</v>
      </c>
    </row>
    <row r="5389">
      <c r="A5389" t="inlineStr">
        <is>
          <t>mv_f0_lv10_f0_l8_ls</t>
        </is>
      </c>
      <c r="B5389" t="inlineStr">
        <is>
          <t>3656</t>
        </is>
      </c>
      <c r="C5389" t="inlineStr">
        <is>
          <t>mv_f0_lv10_f0_l8_ls</t>
        </is>
      </c>
      <c r="D5389" t="n">
        <v>2</v>
      </c>
      <c r="E5389" t="n">
        <v>1.162624957963816</v>
      </c>
      <c r="F5389" t="n">
        <v>-1.162624957963816</v>
      </c>
      <c r="G5389" t="n">
        <v>1.208667494797389</v>
      </c>
    </row>
    <row r="5390">
      <c r="A5390" t="inlineStr">
        <is>
          <t>mv_f0_lv399_f0_l5_ls</t>
        </is>
      </c>
      <c r="B5390" t="inlineStr">
        <is>
          <t>7602</t>
        </is>
      </c>
      <c r="C5390" t="inlineStr">
        <is>
          <t>mv_f0_lv399_f0_l5_ls</t>
        </is>
      </c>
      <c r="D5390" t="n">
        <v>2</v>
      </c>
      <c r="E5390" t="n">
        <v>1.162540440021702</v>
      </c>
      <c r="F5390" t="n">
        <v>-1.162540440021702</v>
      </c>
      <c r="G5390" t="n">
        <v>1.216039017891196</v>
      </c>
    </row>
    <row r="5391">
      <c r="A5391" t="inlineStr">
        <is>
          <t>mv_f0_lv569_f0_l1</t>
        </is>
      </c>
      <c r="B5391" t="inlineStr">
        <is>
          <t>9645</t>
        </is>
      </c>
      <c r="C5391" t="inlineStr">
        <is>
          <t>mv_f0_lv569_f0_l1</t>
        </is>
      </c>
      <c r="D5391" t="n">
        <v>2</v>
      </c>
      <c r="E5391" t="n">
        <v>1.162459171413093</v>
      </c>
      <c r="F5391" t="n">
        <v>-1.162459171413093</v>
      </c>
      <c r="G5391" t="n">
        <v>1.217313902977468</v>
      </c>
    </row>
    <row r="5392">
      <c r="A5392" t="inlineStr">
        <is>
          <t>mv_f0_lv423_f0_l7_ls</t>
        </is>
      </c>
      <c r="B5392" t="inlineStr">
        <is>
          <t>7856</t>
        </is>
      </c>
      <c r="C5392" t="inlineStr">
        <is>
          <t>mv_f0_lv423_f0_l7_ls</t>
        </is>
      </c>
      <c r="D5392" t="n">
        <v>2</v>
      </c>
      <c r="E5392" t="n">
        <v>1.162104489907111</v>
      </c>
      <c r="F5392" t="n">
        <v>-1.162104489907111</v>
      </c>
      <c r="G5392" t="n">
        <v>1.192646334585502</v>
      </c>
    </row>
    <row r="5393">
      <c r="A5393" t="inlineStr">
        <is>
          <t>mv_f0_lv371_f0_l1</t>
        </is>
      </c>
      <c r="B5393" t="inlineStr">
        <is>
          <t>7173</t>
        </is>
      </c>
      <c r="C5393" t="inlineStr">
        <is>
          <t>mv_f0_lv371_f0_l1</t>
        </is>
      </c>
      <c r="D5393" t="n">
        <v>2</v>
      </c>
      <c r="E5393" t="n">
        <v>1.161169085353837</v>
      </c>
      <c r="F5393" t="n">
        <v>-1.161169085353837</v>
      </c>
      <c r="G5393" t="n">
        <v>1.173040874001305</v>
      </c>
    </row>
    <row r="5394">
      <c r="A5394" t="inlineStr">
        <is>
          <t>mv_f0_lv195_f0_l12_ls</t>
        </is>
      </c>
      <c r="B5394" t="inlineStr">
        <is>
          <t>5248</t>
        </is>
      </c>
      <c r="C5394" t="inlineStr">
        <is>
          <t>mv_f0_lv195_f0_l12_ls</t>
        </is>
      </c>
      <c r="D5394" t="n">
        <v>2</v>
      </c>
      <c r="E5394" t="n">
        <v>1.160586126090753</v>
      </c>
      <c r="F5394" t="n">
        <v>-1.160586126090753</v>
      </c>
      <c r="G5394" t="n">
        <v>1.222116232683989</v>
      </c>
    </row>
    <row r="5395">
      <c r="A5395" t="inlineStr">
        <is>
          <t>mv_f0_lv330_f0_l15_ls</t>
        </is>
      </c>
      <c r="B5395" t="inlineStr">
        <is>
          <t>6802</t>
        </is>
      </c>
      <c r="C5395" t="inlineStr">
        <is>
          <t>mv_f0_lv330_f0_l15_ls</t>
        </is>
      </c>
      <c r="D5395" t="n">
        <v>2</v>
      </c>
      <c r="E5395" t="n">
        <v>1.159690761687707</v>
      </c>
      <c r="F5395" t="n">
        <v>-1.159690761687707</v>
      </c>
      <c r="G5395" t="n">
        <v>1.73384166031748</v>
      </c>
    </row>
    <row r="5396">
      <c r="A5396" t="inlineStr">
        <is>
          <t>mv_f0_lv690_f0_l39_ls</t>
        </is>
      </c>
      <c r="B5396" t="inlineStr">
        <is>
          <t>10900</t>
        </is>
      </c>
      <c r="C5396" t="inlineStr">
        <is>
          <t>mv_f0_lv690_f0_l39_ls</t>
        </is>
      </c>
      <c r="D5396" t="n">
        <v>2</v>
      </c>
      <c r="E5396" t="n">
        <v>1.159251338636512</v>
      </c>
      <c r="F5396" t="n">
        <v>-1.159251338636512</v>
      </c>
      <c r="G5396" t="n">
        <v>1.208416051404363</v>
      </c>
    </row>
    <row r="5397">
      <c r="A5397" t="inlineStr">
        <is>
          <t>mv_f0_lv438_f1_l1</t>
        </is>
      </c>
      <c r="B5397" t="inlineStr">
        <is>
          <t>8025</t>
        </is>
      </c>
      <c r="C5397" t="inlineStr">
        <is>
          <t>mv_f0_lv438_f1_l1</t>
        </is>
      </c>
      <c r="D5397" t="n">
        <v>2</v>
      </c>
      <c r="E5397" t="n">
        <v>1.157800531917145</v>
      </c>
      <c r="F5397" t="n">
        <v>-1.157800531917145</v>
      </c>
      <c r="G5397" t="n">
        <v>1.212665990407253</v>
      </c>
    </row>
    <row r="5398">
      <c r="A5398" t="inlineStr">
        <is>
          <t>mv_f0_lv656_f0_l1_ls</t>
        </is>
      </c>
      <c r="B5398" t="inlineStr">
        <is>
          <t>10504</t>
        </is>
      </c>
      <c r="C5398" t="inlineStr">
        <is>
          <t>mv_f0_lv656_f0_l1_ls</t>
        </is>
      </c>
      <c r="D5398" t="n">
        <v>2</v>
      </c>
      <c r="E5398" t="n">
        <v>1.157454169992267</v>
      </c>
      <c r="F5398" t="n">
        <v>-1.157454169992267</v>
      </c>
      <c r="G5398" t="n">
        <v>1.189202281791684</v>
      </c>
    </row>
    <row r="5399">
      <c r="A5399" t="inlineStr">
        <is>
          <t>mv_f0_lv248_f0_l8_ls</t>
        </is>
      </c>
      <c r="B5399" t="inlineStr">
        <is>
          <t>5858</t>
        </is>
      </c>
      <c r="C5399" t="inlineStr">
        <is>
          <t>mv_f0_lv248_f0_l8_ls</t>
        </is>
      </c>
      <c r="D5399" t="n">
        <v>2</v>
      </c>
      <c r="E5399" t="n">
        <v>1.154166762674627</v>
      </c>
      <c r="F5399" t="n">
        <v>-1.154166762674627</v>
      </c>
      <c r="G5399" t="n">
        <v>1.224559160151257</v>
      </c>
    </row>
    <row r="5400">
      <c r="A5400" t="inlineStr">
        <is>
          <t>mv_f0_lv97_f0_l11_ls</t>
        </is>
      </c>
      <c r="B5400" t="inlineStr">
        <is>
          <t>4442</t>
        </is>
      </c>
      <c r="C5400" t="inlineStr">
        <is>
          <t>mv_f0_lv97_f0_l11_ls</t>
        </is>
      </c>
      <c r="D5400" t="n">
        <v>2</v>
      </c>
      <c r="E5400" t="n">
        <v>1.153791931164353</v>
      </c>
      <c r="F5400" t="n">
        <v>-1.153791931164353</v>
      </c>
      <c r="G5400" t="n">
        <v>1.224879221148928</v>
      </c>
    </row>
    <row r="5401">
      <c r="A5401" t="inlineStr">
        <is>
          <t>mv_f0_lv36_f0_l31_ls</t>
        </is>
      </c>
      <c r="B5401" t="inlineStr">
        <is>
          <t>3816</t>
        </is>
      </c>
      <c r="C5401" t="inlineStr">
        <is>
          <t>mv_f0_lv36_f0_l31_ls</t>
        </is>
      </c>
      <c r="D5401" t="n">
        <v>2</v>
      </c>
      <c r="E5401" t="n">
        <v>1.151855306832988</v>
      </c>
      <c r="F5401" t="n">
        <v>-1.151855306832988</v>
      </c>
      <c r="G5401" t="n">
        <v>1.18284821458748</v>
      </c>
    </row>
    <row r="5402">
      <c r="A5402" t="inlineStr">
        <is>
          <t>mv_f0_lv248_f2_l2_ls</t>
        </is>
      </c>
      <c r="B5402" t="inlineStr">
        <is>
          <t>6006</t>
        </is>
      </c>
      <c r="C5402" t="inlineStr">
        <is>
          <t>mv_f0_lv248_f2_l2_ls</t>
        </is>
      </c>
      <c r="D5402" t="n">
        <v>2</v>
      </c>
      <c r="E5402" t="n">
        <v>1.150946972619243</v>
      </c>
      <c r="F5402" t="n">
        <v>-1.150946972619243</v>
      </c>
      <c r="G5402" t="n">
        <v>1.220572188902632</v>
      </c>
    </row>
    <row r="5403">
      <c r="A5403" t="inlineStr">
        <is>
          <t>mv_f0_lv492_f0_l1_ls</t>
        </is>
      </c>
      <c r="B5403" t="inlineStr">
        <is>
          <t>8864</t>
        </is>
      </c>
      <c r="C5403" t="inlineStr">
        <is>
          <t>mv_f0_lv492_f0_l1_ls</t>
        </is>
      </c>
      <c r="D5403" t="n">
        <v>2</v>
      </c>
      <c r="E5403" t="n">
        <v>1.148022534912103</v>
      </c>
      <c r="F5403" t="n">
        <v>-1.148022534912103</v>
      </c>
      <c r="G5403" t="n">
        <v>1.192771999218666</v>
      </c>
    </row>
    <row r="5404">
      <c r="A5404" t="inlineStr">
        <is>
          <t>mv_f0_lv653_f0_l27_ls</t>
        </is>
      </c>
      <c r="B5404" t="inlineStr">
        <is>
          <t>10472</t>
        </is>
      </c>
      <c r="C5404" t="inlineStr">
        <is>
          <t>mv_f0_lv653_f0_l27_ls</t>
        </is>
      </c>
      <c r="D5404" t="n">
        <v>2</v>
      </c>
      <c r="E5404" t="n">
        <v>1.146509732235371</v>
      </c>
      <c r="F5404" t="n">
        <v>-1.146509732235371</v>
      </c>
      <c r="G5404" t="n">
        <v>1.218150666296082</v>
      </c>
    </row>
    <row r="5405">
      <c r="A5405" t="inlineStr">
        <is>
          <t>mv_f0_lv220_f0_l0_ls</t>
        </is>
      </c>
      <c r="B5405" t="inlineStr">
        <is>
          <t>5426</t>
        </is>
      </c>
      <c r="C5405" t="inlineStr">
        <is>
          <t>mv_f0_lv220_f0_l0_ls</t>
        </is>
      </c>
      <c r="D5405" t="n">
        <v>2</v>
      </c>
      <c r="E5405" t="n">
        <v>1.14642724393194</v>
      </c>
      <c r="F5405" t="n">
        <v>-1.14642724393194</v>
      </c>
      <c r="G5405" t="n">
        <v>1.641198508775822</v>
      </c>
    </row>
    <row r="5406">
      <c r="A5406" t="inlineStr">
        <is>
          <t>mv_f0_lv128_f0_l17_ls</t>
        </is>
      </c>
      <c r="B5406" t="inlineStr">
        <is>
          <t>4732</t>
        </is>
      </c>
      <c r="C5406" t="inlineStr">
        <is>
          <t>mv_f0_lv128_f0_l17_ls</t>
        </is>
      </c>
      <c r="D5406" t="n">
        <v>2</v>
      </c>
      <c r="E5406" t="n">
        <v>1.146169860317248</v>
      </c>
      <c r="F5406" t="n">
        <v>-1.146169860317248</v>
      </c>
      <c r="G5406" t="n">
        <v>1.93096956573946</v>
      </c>
    </row>
    <row r="5407">
      <c r="A5407" t="inlineStr">
        <is>
          <t>mv_f0_lv204_f0_l3</t>
        </is>
      </c>
      <c r="B5407" t="inlineStr">
        <is>
          <t>5315</t>
        </is>
      </c>
      <c r="C5407" t="inlineStr">
        <is>
          <t>mv_f0_lv204_f0_l3</t>
        </is>
      </c>
      <c r="D5407" t="n">
        <v>2</v>
      </c>
      <c r="E5407" t="n">
        <v>1.145688969734469</v>
      </c>
      <c r="F5407" t="n">
        <v>-1.145688969734469</v>
      </c>
      <c r="G5407" t="n">
        <v>1.156547973765566</v>
      </c>
    </row>
    <row r="5408">
      <c r="A5408" t="inlineStr">
        <is>
          <t>mv_f0_lv123_f0_l3_ls</t>
        </is>
      </c>
      <c r="B5408" t="inlineStr">
        <is>
          <t>4686</t>
        </is>
      </c>
      <c r="C5408" t="inlineStr">
        <is>
          <t>mv_f0_lv123_f0_l3_ls</t>
        </is>
      </c>
      <c r="D5408" t="n">
        <v>2</v>
      </c>
      <c r="E5408" t="n">
        <v>1.144146108316518</v>
      </c>
      <c r="F5408" t="n">
        <v>-1.144146108316518</v>
      </c>
      <c r="G5408" t="n">
        <v>1.214154449388899</v>
      </c>
    </row>
    <row r="5409">
      <c r="A5409" t="inlineStr">
        <is>
          <t>mv_f0_lv663_f0_l0</t>
        </is>
      </c>
      <c r="B5409" t="inlineStr">
        <is>
          <t>10627</t>
        </is>
      </c>
      <c r="C5409" t="inlineStr">
        <is>
          <t>mv_f0_lv663_f0_l0</t>
        </is>
      </c>
      <c r="D5409" t="n">
        <v>2</v>
      </c>
      <c r="E5409" t="n">
        <v>1.143982931291688</v>
      </c>
      <c r="F5409" t="n">
        <v>-1.143982931291688</v>
      </c>
      <c r="G5409" t="n">
        <v>1.285054478675935</v>
      </c>
    </row>
    <row r="5410">
      <c r="A5410" t="inlineStr">
        <is>
          <t>mv_f0_lv61_f0_l1_ls</t>
        </is>
      </c>
      <c r="B5410" t="inlineStr">
        <is>
          <t>4074</t>
        </is>
      </c>
      <c r="C5410" t="inlineStr">
        <is>
          <t>mv_f0_lv61_f0_l1_ls</t>
        </is>
      </c>
      <c r="D5410" t="n">
        <v>2</v>
      </c>
      <c r="E5410" t="n">
        <v>1.142995076180549</v>
      </c>
      <c r="F5410" t="n">
        <v>-1.142995076180549</v>
      </c>
      <c r="G5410" t="n">
        <v>1.154199714463994</v>
      </c>
    </row>
    <row r="5411">
      <c r="A5411" t="inlineStr">
        <is>
          <t>mv_f0_lv473_f0_l16_ls</t>
        </is>
      </c>
      <c r="B5411" t="inlineStr">
        <is>
          <t>8750</t>
        </is>
      </c>
      <c r="C5411" t="inlineStr">
        <is>
          <t>mv_f0_lv473_f0_l16_ls</t>
        </is>
      </c>
      <c r="D5411" t="n">
        <v>2</v>
      </c>
      <c r="E5411" t="n">
        <v>1.142527127585545</v>
      </c>
      <c r="F5411" t="n">
        <v>-1.142527127585545</v>
      </c>
      <c r="G5411" t="n">
        <v>1.698690034897183</v>
      </c>
    </row>
    <row r="5412">
      <c r="A5412" t="inlineStr">
        <is>
          <t>mv_f0_lv423_f0_l6_ls</t>
        </is>
      </c>
      <c r="B5412" t="inlineStr">
        <is>
          <t>7854</t>
        </is>
      </c>
      <c r="C5412" t="inlineStr">
        <is>
          <t>mv_f0_lv423_f0_l6_ls</t>
        </is>
      </c>
      <c r="D5412" t="n">
        <v>2</v>
      </c>
      <c r="E5412" t="n">
        <v>1.139593880840061</v>
      </c>
      <c r="F5412" t="n">
        <v>-1.139593880840061</v>
      </c>
      <c r="G5412" t="n">
        <v>1.706309533219746</v>
      </c>
    </row>
    <row r="5413">
      <c r="A5413" t="inlineStr">
        <is>
          <t>mv_f0_lv199_f0_l0_ls</t>
        </is>
      </c>
      <c r="B5413" t="inlineStr">
        <is>
          <t>5280</t>
        </is>
      </c>
      <c r="C5413" t="inlineStr">
        <is>
          <t>mv_f0_lv199_f0_l0_ls</t>
        </is>
      </c>
      <c r="D5413" t="n">
        <v>2</v>
      </c>
      <c r="E5413" t="n">
        <v>1.139070182112349</v>
      </c>
      <c r="F5413" t="n">
        <v>-1.139070182112349</v>
      </c>
      <c r="G5413" t="n">
        <v>1.170648723037257</v>
      </c>
    </row>
    <row r="5414">
      <c r="A5414" t="inlineStr">
        <is>
          <t>mv_f0_lv522_f0_l39_ls</t>
        </is>
      </c>
      <c r="B5414" t="inlineStr">
        <is>
          <t>9342</t>
        </is>
      </c>
      <c r="C5414" t="inlineStr">
        <is>
          <t>mv_f0_lv522_f0_l39_ls</t>
        </is>
      </c>
      <c r="D5414" t="n">
        <v>2</v>
      </c>
      <c r="E5414" t="n">
        <v>1.138310425251473</v>
      </c>
      <c r="F5414" t="n">
        <v>-1.138310425251473</v>
      </c>
      <c r="G5414" t="n">
        <v>1.705256984182082</v>
      </c>
    </row>
    <row r="5415">
      <c r="A5415" t="inlineStr">
        <is>
          <t>mv_f0_lv287_f0_l16_ls</t>
        </is>
      </c>
      <c r="B5415" t="inlineStr">
        <is>
          <t>6540</t>
        </is>
      </c>
      <c r="C5415" t="inlineStr">
        <is>
          <t>mv_f0_lv287_f0_l16_ls</t>
        </is>
      </c>
      <c r="D5415" t="n">
        <v>2</v>
      </c>
      <c r="E5415" t="n">
        <v>1.13367020124168</v>
      </c>
      <c r="F5415" t="n">
        <v>-1.13367020124168</v>
      </c>
      <c r="G5415" t="n">
        <v>1.699841521517883</v>
      </c>
    </row>
    <row r="5416">
      <c r="A5416" t="inlineStr">
        <is>
          <t>mv_f0_lv571_f0_l13_ls</t>
        </is>
      </c>
      <c r="B5416" t="inlineStr">
        <is>
          <t>9680</t>
        </is>
      </c>
      <c r="C5416" t="inlineStr">
        <is>
          <t>mv_f0_lv571_f0_l13_ls</t>
        </is>
      </c>
      <c r="D5416" t="n">
        <v>2</v>
      </c>
      <c r="E5416" t="n">
        <v>1.132917536689825</v>
      </c>
      <c r="F5416" t="n">
        <v>-1.132917536689825</v>
      </c>
      <c r="G5416" t="n">
        <v>1.91082473276873</v>
      </c>
    </row>
    <row r="5417">
      <c r="A5417" t="inlineStr">
        <is>
          <t>mv_f0_lv584_f0_l29_ls</t>
        </is>
      </c>
      <c r="B5417" t="inlineStr">
        <is>
          <t>9902</t>
        </is>
      </c>
      <c r="C5417" t="inlineStr">
        <is>
          <t>mv_f0_lv584_f0_l29_ls</t>
        </is>
      </c>
      <c r="D5417" t="n">
        <v>2</v>
      </c>
      <c r="E5417" t="n">
        <v>1.131702318675067</v>
      </c>
      <c r="F5417" t="n">
        <v>-1.131702318675067</v>
      </c>
      <c r="G5417" t="n">
        <v>1.906797289720769</v>
      </c>
    </row>
    <row r="5418">
      <c r="A5418" t="inlineStr">
        <is>
          <t>mv_f0_lv656_f0_l7_ls</t>
        </is>
      </c>
      <c r="B5418" t="inlineStr">
        <is>
          <t>10516</t>
        </is>
      </c>
      <c r="C5418" t="inlineStr">
        <is>
          <t>mv_f0_lv656_f0_l7_ls</t>
        </is>
      </c>
      <c r="D5418" t="n">
        <v>2</v>
      </c>
      <c r="E5418" t="n">
        <v>1.131188493030737</v>
      </c>
      <c r="F5418" t="n">
        <v>-1.131188493030737</v>
      </c>
      <c r="G5418" t="n">
        <v>1.908165354940245</v>
      </c>
    </row>
    <row r="5419">
      <c r="A5419" t="inlineStr">
        <is>
          <t>mv_f0_lv380_f0_l9_ls</t>
        </is>
      </c>
      <c r="B5419" t="inlineStr">
        <is>
          <t>7348</t>
        </is>
      </c>
      <c r="C5419" t="inlineStr">
        <is>
          <t>mv_f0_lv380_f0_l9_ls</t>
        </is>
      </c>
      <c r="D5419" t="n">
        <v>2</v>
      </c>
      <c r="E5419" t="n">
        <v>1.130667956557812</v>
      </c>
      <c r="F5419" t="n">
        <v>-1.130667956557812</v>
      </c>
      <c r="G5419" t="n">
        <v>1.201048854378131</v>
      </c>
    </row>
    <row r="5420">
      <c r="A5420" t="inlineStr">
        <is>
          <t>mv_f0_lv442_f1_l9_ls</t>
        </is>
      </c>
      <c r="B5420" t="inlineStr">
        <is>
          <t>8228</t>
        </is>
      </c>
      <c r="C5420" t="inlineStr">
        <is>
          <t>mv_f0_lv442_f1_l9_ls</t>
        </is>
      </c>
      <c r="D5420" t="n">
        <v>2</v>
      </c>
      <c r="E5420" t="n">
        <v>1.130497567107205</v>
      </c>
      <c r="F5420" t="n">
        <v>-1.130497567107205</v>
      </c>
      <c r="G5420" t="n">
        <v>1.693154528109393</v>
      </c>
    </row>
    <row r="5421">
      <c r="A5421" t="inlineStr">
        <is>
          <t>mv_f0_lv632_f0_l8_ls</t>
        </is>
      </c>
      <c r="B5421" t="inlineStr">
        <is>
          <t>10256</t>
        </is>
      </c>
      <c r="C5421" t="inlineStr">
        <is>
          <t>mv_f0_lv632_f0_l8_ls</t>
        </is>
      </c>
      <c r="D5421" t="n">
        <v>2</v>
      </c>
      <c r="E5421" t="n">
        <v>1.128126396952307</v>
      </c>
      <c r="F5421" t="n">
        <v>-1.128126396952307</v>
      </c>
      <c r="G5421" t="n">
        <v>1.195938797150066</v>
      </c>
    </row>
    <row r="5422">
      <c r="A5422" t="inlineStr">
        <is>
          <t>mv_f0_lv445_f0_l0_ls</t>
        </is>
      </c>
      <c r="B5422" t="inlineStr">
        <is>
          <t>8250</t>
        </is>
      </c>
      <c r="C5422" t="inlineStr">
        <is>
          <t>mv_f0_lv445_f0_l0_ls</t>
        </is>
      </c>
      <c r="D5422" t="n">
        <v>2</v>
      </c>
      <c r="E5422" t="n">
        <v>1.127112264300453</v>
      </c>
      <c r="F5422" t="n">
        <v>-1.127112264300453</v>
      </c>
      <c r="G5422" t="n">
        <v>1.163931316201708</v>
      </c>
    </row>
    <row r="5423">
      <c r="A5423" t="inlineStr">
        <is>
          <t>mv_f0_lv569_f0_l0_ls</t>
        </is>
      </c>
      <c r="B5423" t="inlineStr">
        <is>
          <t>9644</t>
        </is>
      </c>
      <c r="C5423" t="inlineStr">
        <is>
          <t>mv_f0_lv569_f0_l0_ls</t>
        </is>
      </c>
      <c r="D5423" t="n">
        <v>2</v>
      </c>
      <c r="E5423" t="n">
        <v>1.126716936397555</v>
      </c>
      <c r="F5423" t="n">
        <v>-1.126716936397555</v>
      </c>
      <c r="G5423" t="n">
        <v>1.195553129670021</v>
      </c>
    </row>
    <row r="5424">
      <c r="A5424" t="inlineStr">
        <is>
          <t>mv_f0_lv248_f0_l17_ls</t>
        </is>
      </c>
      <c r="B5424" t="inlineStr">
        <is>
          <t>5876</t>
        </is>
      </c>
      <c r="C5424" t="inlineStr">
        <is>
          <t>mv_f0_lv248_f0_l17_ls</t>
        </is>
      </c>
      <c r="D5424" t="n">
        <v>2</v>
      </c>
      <c r="E5424" t="n">
        <v>1.123811849296473</v>
      </c>
      <c r="F5424" t="n">
        <v>-1.123811849296473</v>
      </c>
      <c r="G5424" t="n">
        <v>1.171632616385722</v>
      </c>
    </row>
    <row r="5425">
      <c r="A5425" t="inlineStr">
        <is>
          <t>mv_f0_lv263_f0_l0_ls</t>
        </is>
      </c>
      <c r="B5425" t="inlineStr">
        <is>
          <t>6254</t>
        </is>
      </c>
      <c r="C5425" t="inlineStr">
        <is>
          <t>mv_f0_lv263_f0_l0_ls</t>
        </is>
      </c>
      <c r="D5425" t="n">
        <v>2</v>
      </c>
      <c r="E5425" t="n">
        <v>1.121585314733206</v>
      </c>
      <c r="F5425" t="n">
        <v>-1.121585314733206</v>
      </c>
      <c r="G5425" t="n">
        <v>1.190336981142317</v>
      </c>
    </row>
    <row r="5426">
      <c r="A5426" t="inlineStr">
        <is>
          <t>mv_f0_lv455_f0_l16_ls</t>
        </is>
      </c>
      <c r="B5426" t="inlineStr">
        <is>
          <t>8352</t>
        </is>
      </c>
      <c r="C5426" t="inlineStr">
        <is>
          <t>mv_f0_lv455_f0_l16_ls</t>
        </is>
      </c>
      <c r="D5426" t="n">
        <v>2</v>
      </c>
      <c r="E5426" t="n">
        <v>1.1207777333219</v>
      </c>
      <c r="F5426" t="n">
        <v>-1.1207777333219</v>
      </c>
      <c r="G5426" t="n">
        <v>1.131522608381939</v>
      </c>
    </row>
    <row r="5427">
      <c r="A5427" t="inlineStr">
        <is>
          <t>mv_f0_lv20_f0_l0</t>
        </is>
      </c>
      <c r="B5427" t="inlineStr">
        <is>
          <t>3697</t>
        </is>
      </c>
      <c r="C5427" t="inlineStr">
        <is>
          <t>mv_f0_lv20_f0_l0</t>
        </is>
      </c>
      <c r="D5427" t="n">
        <v>2</v>
      </c>
      <c r="E5427" t="n">
        <v>1.120659184264614</v>
      </c>
      <c r="F5427" t="n">
        <v>-1.120659184264614</v>
      </c>
      <c r="G5427" t="n">
        <v>1.135757286883077</v>
      </c>
    </row>
    <row r="5428">
      <c r="A5428" t="inlineStr">
        <is>
          <t>mv_f0_lv211_f0_l0_ls</t>
        </is>
      </c>
      <c r="B5428" t="inlineStr">
        <is>
          <t>5342</t>
        </is>
      </c>
      <c r="C5428" t="inlineStr">
        <is>
          <t>mv_f0_lv211_f0_l0_ls</t>
        </is>
      </c>
      <c r="D5428" t="n">
        <v>2</v>
      </c>
      <c r="E5428" t="n">
        <v>1.120411170949781</v>
      </c>
      <c r="F5428" t="n">
        <v>-1.120411170949781</v>
      </c>
      <c r="G5428" t="n">
        <v>1.88998986960181</v>
      </c>
    </row>
    <row r="5429">
      <c r="A5429" t="inlineStr">
        <is>
          <t>mv_f0_lv526_f0_l0_ls</t>
        </is>
      </c>
      <c r="B5429" t="inlineStr">
        <is>
          <t>9362</t>
        </is>
      </c>
      <c r="C5429" t="inlineStr">
        <is>
          <t>mv_f0_lv526_f0_l0_ls</t>
        </is>
      </c>
      <c r="D5429" t="n">
        <v>2</v>
      </c>
      <c r="E5429" t="n">
        <v>1.119310293504256</v>
      </c>
      <c r="F5429" t="n">
        <v>-1.119310293504256</v>
      </c>
      <c r="G5429" t="n">
        <v>1.24277749048057</v>
      </c>
    </row>
    <row r="5430">
      <c r="A5430" t="inlineStr">
        <is>
          <t>mv_f0_lv632_f0_l29_ls</t>
        </is>
      </c>
      <c r="B5430" t="inlineStr">
        <is>
          <t>10298</t>
        </is>
      </c>
      <c r="C5430" t="inlineStr">
        <is>
          <t>mv_f0_lv632_f0_l29_ls</t>
        </is>
      </c>
      <c r="D5430" t="n">
        <v>2</v>
      </c>
      <c r="E5430" t="n">
        <v>1.118160454751892</v>
      </c>
      <c r="F5430" t="n">
        <v>-1.118160454751892</v>
      </c>
      <c r="G5430" t="n">
        <v>1.674808929077322</v>
      </c>
    </row>
    <row r="5431">
      <c r="A5431" t="inlineStr">
        <is>
          <t>mv_f0_lv261_f0_l2_ls</t>
        </is>
      </c>
      <c r="B5431" t="inlineStr">
        <is>
          <t>6080</t>
        </is>
      </c>
      <c r="C5431" t="inlineStr">
        <is>
          <t>mv_f0_lv261_f0_l2_ls</t>
        </is>
      </c>
      <c r="D5431" t="n">
        <v>2</v>
      </c>
      <c r="E5431" t="n">
        <v>1.118050594577205</v>
      </c>
      <c r="F5431" t="n">
        <v>-1.118050594577205</v>
      </c>
      <c r="G5431" t="n">
        <v>1.675054133232425</v>
      </c>
    </row>
    <row r="5432">
      <c r="A5432" t="inlineStr">
        <is>
          <t>mv_f0_lv526_f0_l1_ls</t>
        </is>
      </c>
      <c r="B5432" t="inlineStr">
        <is>
          <t>9364</t>
        </is>
      </c>
      <c r="C5432" t="inlineStr">
        <is>
          <t>mv_f0_lv526_f0_l1_ls</t>
        </is>
      </c>
      <c r="D5432" t="n">
        <v>2</v>
      </c>
      <c r="E5432" t="n">
        <v>1.117640404646032</v>
      </c>
      <c r="F5432" t="n">
        <v>-1.117640404646032</v>
      </c>
      <c r="G5432" t="n">
        <v>1.128154261524903</v>
      </c>
    </row>
    <row r="5433">
      <c r="A5433" t="inlineStr">
        <is>
          <t>mv_f0_lv246_f0_l0_ls</t>
        </is>
      </c>
      <c r="B5433" t="inlineStr">
        <is>
          <t>5832</t>
        </is>
      </c>
      <c r="C5433" t="inlineStr">
        <is>
          <t>mv_f0_lv246_f0_l0_ls</t>
        </is>
      </c>
      <c r="D5433" t="n">
        <v>2</v>
      </c>
      <c r="E5433" t="n">
        <v>1.115184749086477</v>
      </c>
      <c r="F5433" t="n">
        <v>-1.115184749086477</v>
      </c>
      <c r="G5433" t="n">
        <v>1.880440399118972</v>
      </c>
    </row>
    <row r="5434">
      <c r="A5434" t="inlineStr">
        <is>
          <t>mv_f0_lv173_f0_l1_ls</t>
        </is>
      </c>
      <c r="B5434" t="inlineStr">
        <is>
          <t>5080</t>
        </is>
      </c>
      <c r="C5434" t="inlineStr">
        <is>
          <t>mv_f0_lv173_f0_l1_ls</t>
        </is>
      </c>
      <c r="D5434" t="n">
        <v>2</v>
      </c>
      <c r="E5434" t="n">
        <v>1.1143735996881</v>
      </c>
      <c r="F5434" t="n">
        <v>-1.1143735996881</v>
      </c>
      <c r="G5434" t="n">
        <v>1.669993461941605</v>
      </c>
    </row>
    <row r="5435">
      <c r="A5435" t="inlineStr">
        <is>
          <t>mv_f0_lv656_f0_l34</t>
        </is>
      </c>
      <c r="B5435" t="inlineStr">
        <is>
          <t>10569</t>
        </is>
      </c>
      <c r="C5435" t="inlineStr">
        <is>
          <t>mv_f0_lv656_f0_l34</t>
        </is>
      </c>
      <c r="D5435" t="n">
        <v>2</v>
      </c>
      <c r="E5435" t="n">
        <v>1.114077500940413</v>
      </c>
      <c r="F5435" t="n">
        <v>-1.114077500940413</v>
      </c>
      <c r="G5435" t="n">
        <v>1.132229573836167</v>
      </c>
    </row>
    <row r="5436">
      <c r="A5436" t="inlineStr">
        <is>
          <t>mv_f0_lv588_f0_l1_ls</t>
        </is>
      </c>
      <c r="B5436" t="inlineStr">
        <is>
          <t>9970</t>
        </is>
      </c>
      <c r="C5436" t="inlineStr">
        <is>
          <t>mv_f0_lv588_f0_l1_ls</t>
        </is>
      </c>
      <c r="D5436" t="n">
        <v>2</v>
      </c>
      <c r="E5436" t="n">
        <v>1.111566201983056</v>
      </c>
      <c r="F5436" t="n">
        <v>-1.111566201983056</v>
      </c>
      <c r="G5436" t="n">
        <v>1.875661525523554</v>
      </c>
    </row>
    <row r="5437">
      <c r="A5437" t="inlineStr">
        <is>
          <t>mv_f0_lv517_f0_l27_ls</t>
        </is>
      </c>
      <c r="B5437" t="inlineStr">
        <is>
          <t>9124</t>
        </is>
      </c>
      <c r="C5437" t="inlineStr">
        <is>
          <t>mv_f0_lv517_f0_l27_ls</t>
        </is>
      </c>
      <c r="D5437" t="n">
        <v>2</v>
      </c>
      <c r="E5437" t="n">
        <v>1.110880199788101</v>
      </c>
      <c r="F5437" t="n">
        <v>-1.110880199788101</v>
      </c>
      <c r="G5437" t="n">
        <v>1.873709387092333</v>
      </c>
    </row>
    <row r="5438">
      <c r="A5438" t="inlineStr">
        <is>
          <t>mv_f0_lv173_f0_l3_ls</t>
        </is>
      </c>
      <c r="B5438" t="inlineStr">
        <is>
          <t>5084</t>
        </is>
      </c>
      <c r="C5438" t="inlineStr">
        <is>
          <t>mv_f0_lv173_f0_l3_ls</t>
        </is>
      </c>
      <c r="D5438" t="n">
        <v>2</v>
      </c>
      <c r="E5438" t="n">
        <v>1.110083287651922</v>
      </c>
      <c r="F5438" t="n">
        <v>-1.110083287651922</v>
      </c>
      <c r="G5438" t="n">
        <v>1.873322428359649</v>
      </c>
    </row>
    <row r="5439">
      <c r="A5439" t="inlineStr">
        <is>
          <t>mv_f0_lv406_f0_l14_ls</t>
        </is>
      </c>
      <c r="B5439" t="inlineStr">
        <is>
          <t>7650</t>
        </is>
      </c>
      <c r="C5439" t="inlineStr">
        <is>
          <t>mv_f0_lv406_f0_l14_ls</t>
        </is>
      </c>
      <c r="D5439" t="n">
        <v>2</v>
      </c>
      <c r="E5439" t="n">
        <v>1.109440925155824</v>
      </c>
      <c r="F5439" t="n">
        <v>-1.109440925155824</v>
      </c>
      <c r="G5439" t="n">
        <v>1.119571644389511</v>
      </c>
    </row>
    <row r="5440">
      <c r="A5440" t="inlineStr">
        <is>
          <t>mv_f0_lv261_f1_l30_ls</t>
        </is>
      </c>
      <c r="B5440" t="inlineStr">
        <is>
          <t>6216</t>
        </is>
      </c>
      <c r="C5440" t="inlineStr">
        <is>
          <t>mv_f0_lv261_f1_l30_ls</t>
        </is>
      </c>
      <c r="D5440" t="n">
        <v>2</v>
      </c>
      <c r="E5440" t="n">
        <v>1.109131044945466</v>
      </c>
      <c r="F5440" t="n">
        <v>-1.109131044945466</v>
      </c>
      <c r="G5440" t="n">
        <v>1.66237983614752</v>
      </c>
    </row>
    <row r="5441">
      <c r="A5441" t="inlineStr">
        <is>
          <t>mv_f0_lv442_f0_l4_ls</t>
        </is>
      </c>
      <c r="B5441" t="inlineStr">
        <is>
          <t>8138</t>
        </is>
      </c>
      <c r="C5441" t="inlineStr">
        <is>
          <t>mv_f0_lv442_f0_l4_ls</t>
        </is>
      </c>
      <c r="D5441" t="n">
        <v>2</v>
      </c>
      <c r="E5441" t="n">
        <v>1.108787820457048</v>
      </c>
      <c r="F5441" t="n">
        <v>-1.108787820457048</v>
      </c>
      <c r="G5441" t="n">
        <v>1.117582196257553</v>
      </c>
    </row>
    <row r="5442">
      <c r="A5442" t="inlineStr">
        <is>
          <t>mv_f0_lv220_f0_l2</t>
        </is>
      </c>
      <c r="B5442" t="inlineStr">
        <is>
          <t>5429</t>
        </is>
      </c>
      <c r="C5442" t="inlineStr">
        <is>
          <t>mv_f0_lv220_f0_l2</t>
        </is>
      </c>
      <c r="D5442" t="n">
        <v>2</v>
      </c>
      <c r="E5442" t="n">
        <v>1.10721627742452</v>
      </c>
      <c r="F5442" t="n">
        <v>-1.10721627742452</v>
      </c>
      <c r="G5442" t="n">
        <v>1.159941105644256</v>
      </c>
    </row>
    <row r="5443">
      <c r="A5443" t="inlineStr">
        <is>
          <t>mv_f0_lv120_f0_l0_ls</t>
        </is>
      </c>
      <c r="B5443" t="inlineStr">
        <is>
          <t>4666</t>
        </is>
      </c>
      <c r="C5443" t="inlineStr">
        <is>
          <t>mv_f0_lv120_f0_l0_ls</t>
        </is>
      </c>
      <c r="D5443" t="n">
        <v>2</v>
      </c>
      <c r="E5443" t="n">
        <v>1.107025628373469</v>
      </c>
      <c r="F5443" t="n">
        <v>-1.107025628373469</v>
      </c>
      <c r="G5443" t="n">
        <v>1.867256637381265</v>
      </c>
    </row>
    <row r="5444">
      <c r="A5444" t="inlineStr">
        <is>
          <t>mv_f0_lv632_f1_l3_ls</t>
        </is>
      </c>
      <c r="B5444" t="inlineStr">
        <is>
          <t>10326</t>
        </is>
      </c>
      <c r="C5444" t="inlineStr">
        <is>
          <t>mv_f0_lv632_f1_l3_ls</t>
        </is>
      </c>
      <c r="D5444" t="n">
        <v>2</v>
      </c>
      <c r="E5444" t="n">
        <v>1.106830735981566</v>
      </c>
      <c r="F5444" t="n">
        <v>-1.106830735981566</v>
      </c>
      <c r="G5444" t="n">
        <v>1.866261492898255</v>
      </c>
    </row>
    <row r="5445">
      <c r="A5445" t="inlineStr">
        <is>
          <t>mv_f0_lv169_f0_l0_ls</t>
        </is>
      </c>
      <c r="B5445" t="inlineStr">
        <is>
          <t>5068</t>
        </is>
      </c>
      <c r="C5445" t="inlineStr">
        <is>
          <t>mv_f0_lv169_f0_l0_ls</t>
        </is>
      </c>
      <c r="D5445" t="n">
        <v>2</v>
      </c>
      <c r="E5445" t="n">
        <v>1.1059273020977</v>
      </c>
      <c r="F5445" t="n">
        <v>-1.1059273020977</v>
      </c>
      <c r="G5445" t="n">
        <v>1.150889476335902</v>
      </c>
    </row>
    <row r="5446">
      <c r="A5446" t="inlineStr">
        <is>
          <t>mv_f0_lv661_f0_l14_ls</t>
        </is>
      </c>
      <c r="B5446" t="inlineStr">
        <is>
          <t>10614</t>
        </is>
      </c>
      <c r="C5446" t="inlineStr">
        <is>
          <t>mv_f0_lv661_f0_l14_ls</t>
        </is>
      </c>
      <c r="D5446" t="n">
        <v>2</v>
      </c>
      <c r="E5446" t="n">
        <v>1.104881829014307</v>
      </c>
      <c r="F5446" t="n">
        <v>-1.104881829014307</v>
      </c>
      <c r="G5446" t="n">
        <v>1.863739600687155</v>
      </c>
    </row>
    <row r="5447">
      <c r="A5447" t="inlineStr">
        <is>
          <t>mv_f0_lv624_f0_l5_ls</t>
        </is>
      </c>
      <c r="B5447" t="inlineStr">
        <is>
          <t>10160</t>
        </is>
      </c>
      <c r="C5447" t="inlineStr">
        <is>
          <t>mv_f0_lv624_f0_l5_ls</t>
        </is>
      </c>
      <c r="D5447" t="n">
        <v>2</v>
      </c>
      <c r="E5447" t="n">
        <v>1.101038290885357</v>
      </c>
      <c r="F5447" t="n">
        <v>-1.101038290885357</v>
      </c>
      <c r="G5447" t="n">
        <v>1.167596228472229</v>
      </c>
    </row>
    <row r="5448">
      <c r="A5448" t="inlineStr">
        <is>
          <t>mv_f0_lv324_f0_l0</t>
        </is>
      </c>
      <c r="B5448" t="inlineStr">
        <is>
          <t>6759</t>
        </is>
      </c>
      <c r="C5448" t="inlineStr">
        <is>
          <t>mv_f0_lv324_f0_l0</t>
        </is>
      </c>
      <c r="D5448" t="n">
        <v>2</v>
      </c>
      <c r="E5448" t="n">
        <v>1.10037015871749</v>
      </c>
      <c r="F5448" t="n">
        <v>-1.10037015871749</v>
      </c>
      <c r="G5448" t="n">
        <v>1.235304855035856</v>
      </c>
    </row>
    <row r="5449">
      <c r="A5449" t="inlineStr">
        <is>
          <t>mv_f0_lv330_f0_l2_ls</t>
        </is>
      </c>
      <c r="B5449" t="inlineStr">
        <is>
          <t>6776</t>
        </is>
      </c>
      <c r="C5449" t="inlineStr">
        <is>
          <t>mv_f0_lv330_f0_l2_ls</t>
        </is>
      </c>
      <c r="D5449" t="n">
        <v>2</v>
      </c>
      <c r="E5449" t="n">
        <v>1.09515360780362</v>
      </c>
      <c r="F5449" t="n">
        <v>-1.09515360780362</v>
      </c>
      <c r="G5449" t="n">
        <v>1.143004149136164</v>
      </c>
    </row>
    <row r="5450">
      <c r="A5450" t="inlineStr">
        <is>
          <t>mv_f0_lv492_f0_l5_ls</t>
        </is>
      </c>
      <c r="B5450" t="inlineStr">
        <is>
          <t>8872</t>
        </is>
      </c>
      <c r="C5450" t="inlineStr">
        <is>
          <t>mv_f0_lv492_f0_l5_ls</t>
        </is>
      </c>
      <c r="D5450" t="n">
        <v>2</v>
      </c>
      <c r="E5450" t="n">
        <v>1.09501106707731</v>
      </c>
      <c r="F5450" t="n">
        <v>-1.09501106707731</v>
      </c>
      <c r="G5450" t="n">
        <v>1.102354548390766</v>
      </c>
    </row>
    <row r="5451">
      <c r="A5451" t="inlineStr">
        <is>
          <t>mv_f0_lv556_f0_l7_ls</t>
        </is>
      </c>
      <c r="B5451" t="inlineStr">
        <is>
          <t>9534</t>
        </is>
      </c>
      <c r="C5451" t="inlineStr">
        <is>
          <t>mv_f0_lv556_f0_l7_ls</t>
        </is>
      </c>
      <c r="D5451" t="n">
        <v>2</v>
      </c>
      <c r="E5451" t="n">
        <v>1.094605778356562</v>
      </c>
      <c r="F5451" t="n">
        <v>-1.094605778356562</v>
      </c>
      <c r="G5451" t="n">
        <v>1.101376857023925</v>
      </c>
    </row>
    <row r="5452">
      <c r="A5452" t="inlineStr">
        <is>
          <t>mv_f0_lv552_f0_l7_ls</t>
        </is>
      </c>
      <c r="B5452" t="inlineStr">
        <is>
          <t>9486</t>
        </is>
      </c>
      <c r="C5452" t="inlineStr">
        <is>
          <t>mv_f0_lv552_f0_l7_ls</t>
        </is>
      </c>
      <c r="D5452" t="n">
        <v>2</v>
      </c>
      <c r="E5452" t="n">
        <v>1.093964250902559</v>
      </c>
      <c r="F5452" t="n">
        <v>-1.093964250902559</v>
      </c>
      <c r="G5452" t="n">
        <v>1.148805854882017</v>
      </c>
    </row>
    <row r="5453">
      <c r="A5453" t="inlineStr">
        <is>
          <t>mv_f0_lv508_f0_l0_ls</t>
        </is>
      </c>
      <c r="B5453" t="inlineStr">
        <is>
          <t>9024</t>
        </is>
      </c>
      <c r="C5453" t="inlineStr">
        <is>
          <t>mv_f0_lv508_f0_l0_ls</t>
        </is>
      </c>
      <c r="D5453" t="n">
        <v>2</v>
      </c>
      <c r="E5453" t="n">
        <v>1.093581909085726</v>
      </c>
      <c r="F5453" t="n">
        <v>-1.093581909085726</v>
      </c>
      <c r="G5453" t="n">
        <v>1.140828829492966</v>
      </c>
    </row>
    <row r="5454">
      <c r="A5454" t="inlineStr">
        <is>
          <t>mv_f0_lv386_f0_l10_ls</t>
        </is>
      </c>
      <c r="B5454" t="inlineStr">
        <is>
          <t>7394</t>
        </is>
      </c>
      <c r="C5454" t="inlineStr">
        <is>
          <t>mv_f0_lv386_f0_l10_ls</t>
        </is>
      </c>
      <c r="D5454" t="n">
        <v>2</v>
      </c>
      <c r="E5454" t="n">
        <v>1.09347166552732</v>
      </c>
      <c r="F5454" t="n">
        <v>-1.09347166552732</v>
      </c>
      <c r="G5454" t="n">
        <v>1.137650008488533</v>
      </c>
    </row>
    <row r="5455">
      <c r="A5455" t="inlineStr">
        <is>
          <t>mv_f0_lv263_f0_l3_ls</t>
        </is>
      </c>
      <c r="B5455" t="inlineStr">
        <is>
          <t>6260</t>
        </is>
      </c>
      <c r="C5455" t="inlineStr">
        <is>
          <t>mv_f0_lv263_f0_l3_ls</t>
        </is>
      </c>
      <c r="D5455" t="n">
        <v>2</v>
      </c>
      <c r="E5455" t="n">
        <v>1.092885076629021</v>
      </c>
      <c r="F5455" t="n">
        <v>-1.092885076629021</v>
      </c>
      <c r="G5455" t="n">
        <v>1.101706318529006</v>
      </c>
    </row>
    <row r="5456">
      <c r="A5456" t="inlineStr">
        <is>
          <t>mv_f0_lv346_f0_l0_ls</t>
        </is>
      </c>
      <c r="B5456" t="inlineStr">
        <is>
          <t>6978</t>
        </is>
      </c>
      <c r="C5456" t="inlineStr">
        <is>
          <t>mv_f0_lv346_f0_l0_ls</t>
        </is>
      </c>
      <c r="D5456" t="n">
        <v>2</v>
      </c>
      <c r="E5456" t="n">
        <v>1.092165721060272</v>
      </c>
      <c r="F5456" t="n">
        <v>-1.092165721060272</v>
      </c>
      <c r="G5456" t="n">
        <v>1.139337708935506</v>
      </c>
    </row>
    <row r="5457">
      <c r="A5457" t="inlineStr">
        <is>
          <t>mv_f0_lv653_f0_l21_ls</t>
        </is>
      </c>
      <c r="B5457" t="inlineStr">
        <is>
          <t>10460</t>
        </is>
      </c>
      <c r="C5457" t="inlineStr">
        <is>
          <t>mv_f0_lv653_f0_l21_ls</t>
        </is>
      </c>
      <c r="D5457" t="n">
        <v>2</v>
      </c>
      <c r="E5457" t="n">
        <v>1.090441100232297</v>
      </c>
      <c r="F5457" t="n">
        <v>-1.090441100232297</v>
      </c>
      <c r="G5457" t="n">
        <v>1.097464870504541</v>
      </c>
    </row>
    <row r="5458">
      <c r="A5458" t="inlineStr">
        <is>
          <t>mv_f0_lv128_f0_l11_ls</t>
        </is>
      </c>
      <c r="B5458" t="inlineStr">
        <is>
          <t>4720</t>
        </is>
      </c>
      <c r="C5458" t="inlineStr">
        <is>
          <t>mv_f0_lv128_f0_l11_ls</t>
        </is>
      </c>
      <c r="D5458" t="n">
        <v>2</v>
      </c>
      <c r="E5458" t="n">
        <v>1.089906440895117</v>
      </c>
      <c r="F5458" t="n">
        <v>-1.089906440895117</v>
      </c>
      <c r="G5458" t="n">
        <v>1.098509924127918</v>
      </c>
    </row>
    <row r="5459">
      <c r="A5459" t="inlineStr">
        <is>
          <t>mv_f0_lv455_f0_l21_ls</t>
        </is>
      </c>
      <c r="B5459" t="inlineStr">
        <is>
          <t>8362</t>
        </is>
      </c>
      <c r="C5459" t="inlineStr">
        <is>
          <t>mv_f0_lv455_f0_l21_ls</t>
        </is>
      </c>
      <c r="D5459" t="n">
        <v>2</v>
      </c>
      <c r="E5459" t="n">
        <v>1.089319471691117</v>
      </c>
      <c r="F5459" t="n">
        <v>-1.089319471691117</v>
      </c>
      <c r="G5459" t="n">
        <v>1.095791664965556</v>
      </c>
    </row>
    <row r="5460">
      <c r="A5460" t="inlineStr">
        <is>
          <t>mv_f0_lv517_f0_l6_ls</t>
        </is>
      </c>
      <c r="B5460" t="inlineStr">
        <is>
          <t>9082</t>
        </is>
      </c>
      <c r="C5460" t="inlineStr">
        <is>
          <t>mv_f0_lv517_f0_l6_ls</t>
        </is>
      </c>
      <c r="D5460" t="n">
        <v>2</v>
      </c>
      <c r="E5460" t="n">
        <v>1.088008745450941</v>
      </c>
      <c r="F5460" t="n">
        <v>-1.088008745450941</v>
      </c>
      <c r="G5460" t="n">
        <v>1.095863176387266</v>
      </c>
    </row>
    <row r="5461">
      <c r="A5461" t="inlineStr">
        <is>
          <t>mv_f0_lv137_f0_l0_ls</t>
        </is>
      </c>
      <c r="B5461" t="inlineStr">
        <is>
          <t>4786</t>
        </is>
      </c>
      <c r="C5461" t="inlineStr">
        <is>
          <t>mv_f0_lv137_f0_l0_ls</t>
        </is>
      </c>
      <c r="D5461" t="n">
        <v>2</v>
      </c>
      <c r="E5461" t="n">
        <v>1.08705152455626</v>
      </c>
      <c r="F5461" t="n">
        <v>-1.08705152455626</v>
      </c>
      <c r="G5461" t="n">
        <v>1.291146650703233</v>
      </c>
    </row>
    <row r="5462">
      <c r="A5462" t="inlineStr">
        <is>
          <t>mv_f0_lv107_f0_l31_ls</t>
        </is>
      </c>
      <c r="B5462" t="inlineStr">
        <is>
          <t>4628</t>
        </is>
      </c>
      <c r="C5462" t="inlineStr">
        <is>
          <t>mv_f0_lv107_f0_l31_ls</t>
        </is>
      </c>
      <c r="D5462" t="n">
        <v>2</v>
      </c>
      <c r="E5462" t="n">
        <v>1.086416943312995</v>
      </c>
      <c r="F5462" t="n">
        <v>-1.086416943312995</v>
      </c>
      <c r="G5462" t="n">
        <v>1.832579076175521</v>
      </c>
    </row>
    <row r="5463">
      <c r="A5463" t="inlineStr">
        <is>
          <t>mv_f0_lv667_f0_l5_ls</t>
        </is>
      </c>
      <c r="B5463" t="inlineStr">
        <is>
          <t>10656</t>
        </is>
      </c>
      <c r="C5463" t="inlineStr">
        <is>
          <t>mv_f0_lv667_f0_l5_ls</t>
        </is>
      </c>
      <c r="D5463" t="n">
        <v>2</v>
      </c>
      <c r="E5463" t="n">
        <v>1.08613533742852</v>
      </c>
      <c r="F5463" t="n">
        <v>-1.08613533742852</v>
      </c>
      <c r="G5463" t="n">
        <v>1.133183826633343</v>
      </c>
    </row>
    <row r="5464">
      <c r="A5464" t="inlineStr">
        <is>
          <t>mv_f0_lv183_f0_l6_ls</t>
        </is>
      </c>
      <c r="B5464" t="inlineStr">
        <is>
          <t>5130</t>
        </is>
      </c>
      <c r="C5464" t="inlineStr">
        <is>
          <t>mv_f0_lv183_f0_l6_ls</t>
        </is>
      </c>
      <c r="D5464" t="n">
        <v>2</v>
      </c>
      <c r="E5464" t="n">
        <v>1.085585100856447</v>
      </c>
      <c r="F5464" t="n">
        <v>-1.085585100856447</v>
      </c>
      <c r="G5464" t="n">
        <v>1.133370234696505</v>
      </c>
    </row>
    <row r="5465">
      <c r="A5465" t="inlineStr">
        <is>
          <t>mv_f0_lv397_f0_l1</t>
        </is>
      </c>
      <c r="B5465" t="inlineStr">
        <is>
          <t>7587</t>
        </is>
      </c>
      <c r="C5465" t="inlineStr">
        <is>
          <t>mv_f0_lv397_f0_l1</t>
        </is>
      </c>
      <c r="D5465" t="n">
        <v>2</v>
      </c>
      <c r="E5465" t="n">
        <v>1.084932174639374</v>
      </c>
      <c r="F5465" t="n">
        <v>-1.084932174639374</v>
      </c>
      <c r="G5465" t="n">
        <v>1.103534960518891</v>
      </c>
    </row>
    <row r="5466">
      <c r="A5466" t="inlineStr">
        <is>
          <t>mv_f0_lv571_f0_l15_ls</t>
        </is>
      </c>
      <c r="B5466" t="inlineStr">
        <is>
          <t>9684</t>
        </is>
      </c>
      <c r="C5466" t="inlineStr">
        <is>
          <t>mv_f0_lv571_f0_l15_ls</t>
        </is>
      </c>
      <c r="D5466" t="n">
        <v>2</v>
      </c>
      <c r="E5466" t="n">
        <v>1.083752523583852</v>
      </c>
      <c r="F5466" t="n">
        <v>-1.083752523583852</v>
      </c>
      <c r="G5466" t="n">
        <v>1.094541540845836</v>
      </c>
    </row>
    <row r="5467">
      <c r="A5467" t="inlineStr">
        <is>
          <t>mv_f0_lv97_f0_l21_ls</t>
        </is>
      </c>
      <c r="B5467" t="inlineStr">
        <is>
          <t>4462</t>
        </is>
      </c>
      <c r="C5467" t="inlineStr">
        <is>
          <t>mv_f0_lv97_f0_l21_ls</t>
        </is>
      </c>
      <c r="D5467" t="n">
        <v>2</v>
      </c>
      <c r="E5467" t="n">
        <v>1.083469715134426</v>
      </c>
      <c r="F5467" t="n">
        <v>-1.083469715134426</v>
      </c>
      <c r="G5467" t="n">
        <v>1.132126830160004</v>
      </c>
    </row>
    <row r="5468">
      <c r="A5468" t="inlineStr">
        <is>
          <t>mv_f0_lv388_f0_l7_ls</t>
        </is>
      </c>
      <c r="B5468" t="inlineStr">
        <is>
          <t>7484</t>
        </is>
      </c>
      <c r="C5468" t="inlineStr">
        <is>
          <t>mv_f0_lv388_f0_l7_ls</t>
        </is>
      </c>
      <c r="D5468" t="n">
        <v>2</v>
      </c>
      <c r="E5468" t="n">
        <v>1.082903181173791</v>
      </c>
      <c r="F5468" t="n">
        <v>-1.082903181173791</v>
      </c>
      <c r="G5468" t="n">
        <v>1.206892783844347</v>
      </c>
    </row>
    <row r="5469">
      <c r="A5469" t="inlineStr">
        <is>
          <t>mv_f0_lv568_f0_l1_ls</t>
        </is>
      </c>
      <c r="B5469" t="inlineStr">
        <is>
          <t>9642</t>
        </is>
      </c>
      <c r="C5469" t="inlineStr">
        <is>
          <t>mv_f0_lv568_f0_l1_ls</t>
        </is>
      </c>
      <c r="D5469" t="n">
        <v>2</v>
      </c>
      <c r="E5469" t="n">
        <v>1.08273611743456</v>
      </c>
      <c r="F5469" t="n">
        <v>-1.08273611743456</v>
      </c>
      <c r="G5469" t="n">
        <v>1.123843815085933</v>
      </c>
    </row>
    <row r="5470">
      <c r="A5470" t="inlineStr">
        <is>
          <t>mv_f0_lv471_f0_l27_ls</t>
        </is>
      </c>
      <c r="B5470" t="inlineStr">
        <is>
          <t>8708</t>
        </is>
      </c>
      <c r="C5470" t="inlineStr">
        <is>
          <t>mv_f0_lv471_f0_l27_ls</t>
        </is>
      </c>
      <c r="D5470" t="n">
        <v>2</v>
      </c>
      <c r="E5470" t="n">
        <v>1.0822661256617</v>
      </c>
      <c r="F5470" t="n">
        <v>-1.0822661256617</v>
      </c>
      <c r="G5470" t="n">
        <v>1.202225489629959</v>
      </c>
    </row>
    <row r="5471">
      <c r="A5471" t="inlineStr">
        <is>
          <t>mv_f0_lv519_f0_l0_ls</t>
        </is>
      </c>
      <c r="B5471" t="inlineStr">
        <is>
          <t>9242</t>
        </is>
      </c>
      <c r="C5471" t="inlineStr">
        <is>
          <t>mv_f0_lv519_f0_l0_ls</t>
        </is>
      </c>
      <c r="D5471" t="n">
        <v>2</v>
      </c>
      <c r="E5471" t="n">
        <v>1.08189840135158</v>
      </c>
      <c r="F5471" t="n">
        <v>-1.08189840135158</v>
      </c>
      <c r="G5471" t="n">
        <v>1.136449037696913</v>
      </c>
    </row>
    <row r="5472">
      <c r="A5472" t="inlineStr">
        <is>
          <t>mv_f0_lv268_f0_l4_ls</t>
        </is>
      </c>
      <c r="B5472" t="inlineStr">
        <is>
          <t>6342</t>
        </is>
      </c>
      <c r="C5472" t="inlineStr">
        <is>
          <t>mv_f0_lv268_f0_l4_ls</t>
        </is>
      </c>
      <c r="D5472" t="n">
        <v>2</v>
      </c>
      <c r="E5472" t="n">
        <v>1.080639739832174</v>
      </c>
      <c r="F5472" t="n">
        <v>-1.080639739832174</v>
      </c>
      <c r="G5472" t="n">
        <v>1.201808291639609</v>
      </c>
    </row>
    <row r="5473">
      <c r="A5473" t="inlineStr">
        <is>
          <t>mv_f0_lv612_f0_l0</t>
        </is>
      </c>
      <c r="B5473" t="inlineStr">
        <is>
          <t>10105</t>
        </is>
      </c>
      <c r="C5473" t="inlineStr">
        <is>
          <t>mv_f0_lv612_f0_l0</t>
        </is>
      </c>
      <c r="D5473" t="n">
        <v>2</v>
      </c>
      <c r="E5473" t="n">
        <v>1.079930509871287</v>
      </c>
      <c r="F5473" t="n">
        <v>-1.079930509871287</v>
      </c>
      <c r="G5473" t="n">
        <v>1.238146393616637</v>
      </c>
    </row>
    <row r="5474">
      <c r="A5474" t="inlineStr">
        <is>
          <t>mv_f0_lv603_f0_l1_ls</t>
        </is>
      </c>
      <c r="B5474" t="inlineStr">
        <is>
          <t>10030</t>
        </is>
      </c>
      <c r="C5474" t="inlineStr">
        <is>
          <t>mv_f0_lv603_f0_l1_ls</t>
        </is>
      </c>
      <c r="D5474" t="n">
        <v>2</v>
      </c>
      <c r="E5474" t="n">
        <v>1.079180546561363</v>
      </c>
      <c r="F5474" t="n">
        <v>-1.079180546561363</v>
      </c>
      <c r="G5474" t="n">
        <v>1.088925248101996</v>
      </c>
    </row>
    <row r="5475">
      <c r="A5475" t="inlineStr">
        <is>
          <t>mv_f0_lv224_f0_l0</t>
        </is>
      </c>
      <c r="B5475" t="inlineStr">
        <is>
          <t>5439</t>
        </is>
      </c>
      <c r="C5475" t="inlineStr">
        <is>
          <t>mv_f0_lv224_f0_l0</t>
        </is>
      </c>
      <c r="D5475" t="n">
        <v>2</v>
      </c>
      <c r="E5475" t="n">
        <v>1.078903812505701</v>
      </c>
      <c r="F5475" t="n">
        <v>-1.078903812505701</v>
      </c>
      <c r="G5475" t="n">
        <v>1.097504751844951</v>
      </c>
    </row>
    <row r="5476">
      <c r="A5476" t="inlineStr">
        <is>
          <t>mv_f0_lv618_f0_l3_ls</t>
        </is>
      </c>
      <c r="B5476" t="inlineStr">
        <is>
          <t>10128</t>
        </is>
      </c>
      <c r="C5476" t="inlineStr">
        <is>
          <t>mv_f0_lv618_f0_l3_ls</t>
        </is>
      </c>
      <c r="D5476" t="n">
        <v>2</v>
      </c>
      <c r="E5476" t="n">
        <v>1.078856317797687</v>
      </c>
      <c r="F5476" t="n">
        <v>-1.078856317797687</v>
      </c>
      <c r="G5476" t="n">
        <v>1.094072965575678</v>
      </c>
    </row>
    <row r="5477">
      <c r="A5477" t="inlineStr">
        <is>
          <t>mv_f0_lv546_f0_l0</t>
        </is>
      </c>
      <c r="B5477" t="inlineStr">
        <is>
          <t>9449</t>
        </is>
      </c>
      <c r="C5477" t="inlineStr">
        <is>
          <t>mv_f0_lv546_f0_l0</t>
        </is>
      </c>
      <c r="D5477" t="n">
        <v>2</v>
      </c>
      <c r="E5477" t="n">
        <v>1.078696394075246</v>
      </c>
      <c r="F5477" t="n">
        <v>-1.078696394075246</v>
      </c>
      <c r="G5477" t="n">
        <v>1.235983761189171</v>
      </c>
    </row>
    <row r="5478">
      <c r="A5478" t="inlineStr">
        <is>
          <t>mv_f0_lv374_f1_l5_ls</t>
        </is>
      </c>
      <c r="B5478" t="inlineStr">
        <is>
          <t>7276</t>
        </is>
      </c>
      <c r="C5478" t="inlineStr">
        <is>
          <t>mv_f0_lv374_f1_l5_ls</t>
        </is>
      </c>
      <c r="D5478" t="n">
        <v>2</v>
      </c>
      <c r="E5478" t="n">
        <v>1.078490976737664</v>
      </c>
      <c r="F5478" t="n">
        <v>-1.078490976737664</v>
      </c>
      <c r="G5478" t="n">
        <v>1.124685152811383</v>
      </c>
    </row>
    <row r="5479">
      <c r="A5479" t="inlineStr">
        <is>
          <t>mv_f0_lv226_f0_l4_ls</t>
        </is>
      </c>
      <c r="B5479" t="inlineStr">
        <is>
          <t>5454</t>
        </is>
      </c>
      <c r="C5479" t="inlineStr">
        <is>
          <t>mv_f0_lv226_f0_l4_ls</t>
        </is>
      </c>
      <c r="D5479" t="n">
        <v>2</v>
      </c>
      <c r="E5479" t="n">
        <v>1.077287698900155</v>
      </c>
      <c r="F5479" t="n">
        <v>-1.077287698900155</v>
      </c>
      <c r="G5479" t="n">
        <v>1.816573955711917</v>
      </c>
    </row>
    <row r="5480">
      <c r="A5480" t="inlineStr">
        <is>
          <t>mv_f0_lv85_f1_l13_ls</t>
        </is>
      </c>
      <c r="B5480" t="inlineStr">
        <is>
          <t>4324</t>
        </is>
      </c>
      <c r="C5480" t="inlineStr">
        <is>
          <t>mv_f0_lv85_f1_l13_ls</t>
        </is>
      </c>
      <c r="D5480" t="n">
        <v>2</v>
      </c>
      <c r="E5480" t="n">
        <v>1.077268511908263</v>
      </c>
      <c r="F5480" t="n">
        <v>-1.077268511908263</v>
      </c>
      <c r="G5480" t="n">
        <v>1.19795037632879</v>
      </c>
    </row>
    <row r="5481">
      <c r="A5481" t="inlineStr">
        <is>
          <t>mv_f0_lv440_f0_l2_ls</t>
        </is>
      </c>
      <c r="B5481" t="inlineStr">
        <is>
          <t>8112</t>
        </is>
      </c>
      <c r="C5481" t="inlineStr">
        <is>
          <t>mv_f0_lv440_f0_l2_ls</t>
        </is>
      </c>
      <c r="D5481" t="n">
        <v>2</v>
      </c>
      <c r="E5481" t="n">
        <v>1.076771892034689</v>
      </c>
      <c r="F5481" t="n">
        <v>-1.076771892034689</v>
      </c>
      <c r="G5481" t="n">
        <v>1.123043514457133</v>
      </c>
    </row>
    <row r="5482">
      <c r="A5482" t="inlineStr">
        <is>
          <t>mv_f0_lv261_f0_l20_ls</t>
        </is>
      </c>
      <c r="B5482" t="inlineStr">
        <is>
          <t>6116</t>
        </is>
      </c>
      <c r="C5482" t="inlineStr">
        <is>
          <t>mv_f0_lv261_f0_l20_ls</t>
        </is>
      </c>
      <c r="D5482" t="n">
        <v>2</v>
      </c>
      <c r="E5482" t="n">
        <v>1.076291452605396</v>
      </c>
      <c r="F5482" t="n">
        <v>-1.076291452605396</v>
      </c>
      <c r="G5482" t="n">
        <v>1.095892912419588</v>
      </c>
    </row>
    <row r="5483">
      <c r="A5483" t="inlineStr">
        <is>
          <t>mv_f0_lv543_f0_l0_ls</t>
        </is>
      </c>
      <c r="B5483" t="inlineStr">
        <is>
          <t>9442</t>
        </is>
      </c>
      <c r="C5483" t="inlineStr">
        <is>
          <t>mv_f0_lv543_f0_l0_ls</t>
        </is>
      </c>
      <c r="D5483" t="n">
        <v>2</v>
      </c>
      <c r="E5483" t="n">
        <v>1.075357511604142</v>
      </c>
      <c r="F5483" t="n">
        <v>-1.075357511604142</v>
      </c>
      <c r="G5483" t="n">
        <v>1.609496442782499</v>
      </c>
    </row>
    <row r="5484">
      <c r="A5484" t="inlineStr">
        <is>
          <t>mv_f0_lv261_f1_l13_ls</t>
        </is>
      </c>
      <c r="B5484" t="inlineStr">
        <is>
          <t>6182</t>
        </is>
      </c>
      <c r="C5484" t="inlineStr">
        <is>
          <t>mv_f0_lv261_f1_l13_ls</t>
        </is>
      </c>
      <c r="D5484" t="n">
        <v>2</v>
      </c>
      <c r="E5484" t="n">
        <v>1.074799248533225</v>
      </c>
      <c r="F5484" t="n">
        <v>-1.074799248533225</v>
      </c>
      <c r="G5484" t="n">
        <v>1.087608340280711</v>
      </c>
    </row>
    <row r="5485">
      <c r="A5485" t="inlineStr">
        <is>
          <t>mv_f0_lv109_f0_l1_ls</t>
        </is>
      </c>
      <c r="B5485" t="inlineStr">
        <is>
          <t>4636</t>
        </is>
      </c>
      <c r="C5485" t="inlineStr">
        <is>
          <t>mv_f0_lv109_f0_l1_ls</t>
        </is>
      </c>
      <c r="D5485" t="n">
        <v>2</v>
      </c>
      <c r="E5485" t="n">
        <v>1.074367161059607</v>
      </c>
      <c r="F5485" t="n">
        <v>-1.074367161059607</v>
      </c>
      <c r="G5485" t="n">
        <v>1.084751148004763</v>
      </c>
    </row>
    <row r="5486">
      <c r="A5486" t="inlineStr">
        <is>
          <t>mv_f0_lv504_f0_l25_ls</t>
        </is>
      </c>
      <c r="B5486" t="inlineStr">
        <is>
          <t>9014</t>
        </is>
      </c>
      <c r="C5486" t="inlineStr">
        <is>
          <t>mv_f0_lv504_f0_l25_ls</t>
        </is>
      </c>
      <c r="D5486" t="n">
        <v>2</v>
      </c>
      <c r="E5486" t="n">
        <v>1.074177461567661</v>
      </c>
      <c r="F5486" t="n">
        <v>-1.074177461567661</v>
      </c>
      <c r="G5486" t="n">
        <v>1.192839307487526</v>
      </c>
    </row>
    <row r="5487">
      <c r="A5487" t="inlineStr">
        <is>
          <t>mv_f0_lv227_f0_l37</t>
        </is>
      </c>
      <c r="B5487" t="inlineStr">
        <is>
          <t>5619</t>
        </is>
      </c>
      <c r="C5487" t="inlineStr">
        <is>
          <t>mv_f0_lv227_f0_l37</t>
        </is>
      </c>
      <c r="D5487" t="n">
        <v>2</v>
      </c>
      <c r="E5487" t="n">
        <v>1.073823893080713</v>
      </c>
      <c r="F5487" t="n">
        <v>-1.073823893080713</v>
      </c>
      <c r="G5487" t="n">
        <v>1.184645542280549</v>
      </c>
    </row>
    <row r="5488">
      <c r="A5488" t="inlineStr">
        <is>
          <t>mv_f0_lv52_f0_l5_ls</t>
        </is>
      </c>
      <c r="B5488" t="inlineStr">
        <is>
          <t>3998</t>
        </is>
      </c>
      <c r="C5488" t="inlineStr">
        <is>
          <t>mv_f0_lv52_f0_l5_ls</t>
        </is>
      </c>
      <c r="D5488" t="n">
        <v>2</v>
      </c>
      <c r="E5488" t="n">
        <v>1.07291717319433</v>
      </c>
      <c r="F5488" t="n">
        <v>-1.07291717319433</v>
      </c>
      <c r="G5488" t="n">
        <v>1.121510864900023</v>
      </c>
    </row>
    <row r="5489">
      <c r="A5489" t="inlineStr">
        <is>
          <t>mv_f0_lv16_f0_l0</t>
        </is>
      </c>
      <c r="B5489" t="inlineStr">
        <is>
          <t>3687</t>
        </is>
      </c>
      <c r="C5489" t="inlineStr">
        <is>
          <t>mv_f0_lv16_f0_l0</t>
        </is>
      </c>
      <c r="D5489" t="n">
        <v>2</v>
      </c>
      <c r="E5489" t="n">
        <v>1.072810331130073</v>
      </c>
      <c r="F5489" t="n">
        <v>-1.072810331130073</v>
      </c>
      <c r="G5489" t="n">
        <v>1.123586571587172</v>
      </c>
    </row>
    <row r="5490">
      <c r="A5490" t="inlineStr">
        <is>
          <t>mv_f0_lv442_f0_l8_ls</t>
        </is>
      </c>
      <c r="B5490" t="inlineStr">
        <is>
          <t>8146</t>
        </is>
      </c>
      <c r="C5490" t="inlineStr">
        <is>
          <t>mv_f0_lv442_f0_l8_ls</t>
        </is>
      </c>
      <c r="D5490" t="n">
        <v>2</v>
      </c>
      <c r="E5490" t="n">
        <v>1.07143381938726</v>
      </c>
      <c r="F5490" t="n">
        <v>-1.07143381938726</v>
      </c>
      <c r="G5490" t="n">
        <v>1.086917413614859</v>
      </c>
    </row>
    <row r="5491">
      <c r="A5491" t="inlineStr">
        <is>
          <t>mv_f0_lv442_f0_l7_ls</t>
        </is>
      </c>
      <c r="B5491" t="inlineStr">
        <is>
          <t>8144</t>
        </is>
      </c>
      <c r="C5491" t="inlineStr">
        <is>
          <t>mv_f0_lv442_f0_l7_ls</t>
        </is>
      </c>
      <c r="D5491" t="n">
        <v>2</v>
      </c>
      <c r="E5491" t="n">
        <v>1.070929329174244</v>
      </c>
      <c r="F5491" t="n">
        <v>-1.070929329174244</v>
      </c>
      <c r="G5491" t="n">
        <v>1.086433872212573</v>
      </c>
    </row>
    <row r="5492">
      <c r="A5492" t="inlineStr">
        <is>
          <t>mv_f0_lv571_f0_l23_ls</t>
        </is>
      </c>
      <c r="B5492" t="inlineStr">
        <is>
          <t>9700</t>
        </is>
      </c>
      <c r="C5492" t="inlineStr">
        <is>
          <t>mv_f0_lv571_f0_l23_ls</t>
        </is>
      </c>
      <c r="D5492" t="n">
        <v>2</v>
      </c>
      <c r="E5492" t="n">
        <v>1.070670217118025</v>
      </c>
      <c r="F5492" t="n">
        <v>-1.070670217118025</v>
      </c>
      <c r="G5492" t="n">
        <v>1.194702486833416</v>
      </c>
    </row>
    <row r="5493">
      <c r="A5493" t="inlineStr">
        <is>
          <t>mv_f0_lv489_f0_l5_ls</t>
        </is>
      </c>
      <c r="B5493" t="inlineStr">
        <is>
          <t>8832</t>
        </is>
      </c>
      <c r="C5493" t="inlineStr">
        <is>
          <t>mv_f0_lv489_f0_l5_ls</t>
        </is>
      </c>
      <c r="D5493" t="n">
        <v>2</v>
      </c>
      <c r="E5493" t="n">
        <v>1.069460622880686</v>
      </c>
      <c r="F5493" t="n">
        <v>-1.069460622880686</v>
      </c>
      <c r="G5493" t="n">
        <v>1.079361717728851</v>
      </c>
    </row>
    <row r="5494">
      <c r="A5494" t="inlineStr">
        <is>
          <t>mv_f0_lv368_f0_l18_ls</t>
        </is>
      </c>
      <c r="B5494" t="inlineStr">
        <is>
          <t>7094</t>
        </is>
      </c>
      <c r="C5494" t="inlineStr">
        <is>
          <t>mv_f0_lv368_f0_l18_ls</t>
        </is>
      </c>
      <c r="D5494" t="n">
        <v>2</v>
      </c>
      <c r="E5494" t="n">
        <v>1.068416982834396</v>
      </c>
      <c r="F5494" t="n">
        <v>-1.068416982834396</v>
      </c>
      <c r="G5494" t="n">
        <v>1.186390613533123</v>
      </c>
    </row>
    <row r="5495">
      <c r="A5495" t="inlineStr">
        <is>
          <t>mv_f0_lv555_f0_l9_ls</t>
        </is>
      </c>
      <c r="B5495" t="inlineStr">
        <is>
          <t>9514</t>
        </is>
      </c>
      <c r="C5495" t="inlineStr">
        <is>
          <t>mv_f0_lv555_f0_l9_ls</t>
        </is>
      </c>
      <c r="D5495" t="n">
        <v>2</v>
      </c>
      <c r="E5495" t="n">
        <v>1.068292305980518</v>
      </c>
      <c r="F5495" t="n">
        <v>-1.068292305980518</v>
      </c>
      <c r="G5495" t="n">
        <v>1.08422870206646</v>
      </c>
    </row>
    <row r="5496">
      <c r="A5496" t="inlineStr">
        <is>
          <t>mv_f0_lv240_f0_l3_ls</t>
        </is>
      </c>
      <c r="B5496" t="inlineStr">
        <is>
          <t>5696</t>
        </is>
      </c>
      <c r="C5496" t="inlineStr">
        <is>
          <t>mv_f0_lv240_f0_l3_ls</t>
        </is>
      </c>
      <c r="D5496" t="n">
        <v>2</v>
      </c>
      <c r="E5496" t="n">
        <v>1.068209778198124</v>
      </c>
      <c r="F5496" t="n">
        <v>-1.068209778198124</v>
      </c>
      <c r="G5496" t="n">
        <v>1.076835271620405</v>
      </c>
    </row>
    <row r="5497">
      <c r="A5497" t="inlineStr">
        <is>
          <t>mv_f0_lv287_f0_l11_ls</t>
        </is>
      </c>
      <c r="B5497" t="inlineStr">
        <is>
          <t>6530</t>
        </is>
      </c>
      <c r="C5497" t="inlineStr">
        <is>
          <t>mv_f0_lv287_f0_l11_ls</t>
        </is>
      </c>
      <c r="D5497" t="n">
        <v>2</v>
      </c>
      <c r="E5497" t="n">
        <v>1.068066749738749</v>
      </c>
      <c r="F5497" t="n">
        <v>-1.068066749738749</v>
      </c>
      <c r="G5497" t="n">
        <v>1.069749925855457</v>
      </c>
    </row>
    <row r="5498">
      <c r="A5498" t="inlineStr">
        <is>
          <t>mv_f0_lv44_f0_l0_ls</t>
        </is>
      </c>
      <c r="B5498" t="inlineStr">
        <is>
          <t>3880</t>
        </is>
      </c>
      <c r="C5498" t="inlineStr">
        <is>
          <t>mv_f0_lv44_f0_l0_ls</t>
        </is>
      </c>
      <c r="D5498" t="n">
        <v>2</v>
      </c>
      <c r="E5498" t="n">
        <v>1.067961556375511</v>
      </c>
      <c r="F5498" t="n">
        <v>-1.067961556375511</v>
      </c>
      <c r="G5498" t="n">
        <v>1.078116745134869</v>
      </c>
    </row>
    <row r="5499">
      <c r="A5499" t="inlineStr">
        <is>
          <t>mv_f0_lv584_f0_l20_ls</t>
        </is>
      </c>
      <c r="B5499" t="inlineStr">
        <is>
          <t>9884</t>
        </is>
      </c>
      <c r="C5499" t="inlineStr">
        <is>
          <t>mv_f0_lv584_f0_l20_ls</t>
        </is>
      </c>
      <c r="D5499" t="n">
        <v>2</v>
      </c>
      <c r="E5499" t="n">
        <v>1.067791488816808</v>
      </c>
      <c r="F5499" t="n">
        <v>-1.067791488816808</v>
      </c>
      <c r="G5499" t="n">
        <v>1.072457388281578</v>
      </c>
    </row>
    <row r="5500">
      <c r="A5500" t="inlineStr">
        <is>
          <t>mv_f0_lv36_f0_l32_ls</t>
        </is>
      </c>
      <c r="B5500" t="inlineStr">
        <is>
          <t>3818</t>
        </is>
      </c>
      <c r="C5500" t="inlineStr">
        <is>
          <t>mv_f0_lv36_f0_l32_ls</t>
        </is>
      </c>
      <c r="D5500" t="n">
        <v>2</v>
      </c>
      <c r="E5500" t="n">
        <v>1.066947167353161</v>
      </c>
      <c r="F5500" t="n">
        <v>-1.066947167353161</v>
      </c>
      <c r="G5500" t="n">
        <v>1.081497228025379</v>
      </c>
    </row>
    <row r="5501">
      <c r="A5501" t="inlineStr">
        <is>
          <t>mv_f0_lv156_f0_l1_ls</t>
        </is>
      </c>
      <c r="B5501" t="inlineStr">
        <is>
          <t>4966</t>
        </is>
      </c>
      <c r="C5501" t="inlineStr">
        <is>
          <t>mv_f0_lv156_f0_l1_ls</t>
        </is>
      </c>
      <c r="D5501" t="n">
        <v>2</v>
      </c>
      <c r="E5501" t="n">
        <v>1.066735240808224</v>
      </c>
      <c r="F5501" t="n">
        <v>-1.066735240808224</v>
      </c>
      <c r="G5501" t="n">
        <v>1.074398190334947</v>
      </c>
    </row>
    <row r="5502">
      <c r="A5502" t="inlineStr">
        <is>
          <t>mv_f0_lv62_f0_l0_ls</t>
        </is>
      </c>
      <c r="B5502" t="inlineStr">
        <is>
          <t>4084</t>
        </is>
      </c>
      <c r="C5502" t="inlineStr">
        <is>
          <t>mv_f0_lv62_f0_l0_ls</t>
        </is>
      </c>
      <c r="D5502" t="n">
        <v>2</v>
      </c>
      <c r="E5502" t="n">
        <v>1.066205392429862</v>
      </c>
      <c r="F5502" t="n">
        <v>-1.066205392429862</v>
      </c>
      <c r="G5502" t="n">
        <v>1.076362907342105</v>
      </c>
    </row>
    <row r="5503">
      <c r="A5503" t="inlineStr">
        <is>
          <t>mv_f0_lv675_f0_l1_ls</t>
        </is>
      </c>
      <c r="B5503" t="inlineStr">
        <is>
          <t>10706</t>
        </is>
      </c>
      <c r="C5503" t="inlineStr">
        <is>
          <t>mv_f0_lv675_f0_l1_ls</t>
        </is>
      </c>
      <c r="D5503" t="n">
        <v>2</v>
      </c>
      <c r="E5503" t="n">
        <v>1.066052418288026</v>
      </c>
      <c r="F5503" t="n">
        <v>-1.066052418288026</v>
      </c>
      <c r="G5503" t="n">
        <v>1.071057163574442</v>
      </c>
    </row>
    <row r="5504">
      <c r="A5504" t="inlineStr">
        <is>
          <t>mv_f0_lv215_f0_l1</t>
        </is>
      </c>
      <c r="B5504" t="inlineStr">
        <is>
          <t>5413</t>
        </is>
      </c>
      <c r="C5504" t="inlineStr">
        <is>
          <t>mv_f0_lv215_f0_l1</t>
        </is>
      </c>
      <c r="D5504" t="n">
        <v>2</v>
      </c>
      <c r="E5504" t="n">
        <v>1.065369097118498</v>
      </c>
      <c r="F5504" t="n">
        <v>-1.065369097118498</v>
      </c>
      <c r="G5504" t="n">
        <v>1.085121987260447</v>
      </c>
    </row>
    <row r="5505">
      <c r="A5505" t="inlineStr">
        <is>
          <t>mv_f0_lv571_f0_l14_ls</t>
        </is>
      </c>
      <c r="B5505" t="inlineStr">
        <is>
          <t>9682</t>
        </is>
      </c>
      <c r="C5505" t="inlineStr">
        <is>
          <t>mv_f0_lv571_f0_l14_ls</t>
        </is>
      </c>
      <c r="D5505" t="n">
        <v>2</v>
      </c>
      <c r="E5505" t="n">
        <v>1.0650451436649</v>
      </c>
      <c r="F5505" t="n">
        <v>-1.0650451436649</v>
      </c>
      <c r="G5505" t="n">
        <v>1.079093973032342</v>
      </c>
    </row>
    <row r="5506">
      <c r="A5506" t="inlineStr">
        <is>
          <t>mv_f0_lv240_f0_l20_ls</t>
        </is>
      </c>
      <c r="B5506" t="inlineStr">
        <is>
          <t>5730</t>
        </is>
      </c>
      <c r="C5506" t="inlineStr">
        <is>
          <t>mv_f0_lv240_f0_l20_ls</t>
        </is>
      </c>
      <c r="D5506" t="n">
        <v>2</v>
      </c>
      <c r="E5506" t="n">
        <v>1.064896904364037</v>
      </c>
      <c r="F5506" t="n">
        <v>-1.064896904364037</v>
      </c>
      <c r="G5506" t="n">
        <v>1.070617666790548</v>
      </c>
    </row>
    <row r="5507">
      <c r="A5507" t="inlineStr">
        <is>
          <t>mv_f0_lv48_f1_l2_ls</t>
        </is>
      </c>
      <c r="B5507" t="inlineStr">
        <is>
          <t>3974</t>
        </is>
      </c>
      <c r="C5507" t="inlineStr">
        <is>
          <t>mv_f0_lv48_f1_l2_ls</t>
        </is>
      </c>
      <c r="D5507" t="n">
        <v>2</v>
      </c>
      <c r="E5507" t="n">
        <v>1.064406047573669</v>
      </c>
      <c r="F5507" t="n">
        <v>-1.064406047573669</v>
      </c>
      <c r="G5507" t="n">
        <v>1.072618266899673</v>
      </c>
    </row>
    <row r="5508">
      <c r="A5508" t="inlineStr">
        <is>
          <t>mv_f0_lv368_f0_l7_ls</t>
        </is>
      </c>
      <c r="B5508" t="inlineStr">
        <is>
          <t>7072</t>
        </is>
      </c>
      <c r="C5508" t="inlineStr">
        <is>
          <t>mv_f0_lv368_f0_l7_ls</t>
        </is>
      </c>
      <c r="D5508" t="n">
        <v>2</v>
      </c>
      <c r="E5508" t="n">
        <v>1.063379946588392</v>
      </c>
      <c r="F5508" t="n">
        <v>-1.063379946588392</v>
      </c>
      <c r="G5508" t="n">
        <v>1.06829398145372</v>
      </c>
    </row>
    <row r="5509">
      <c r="A5509" t="inlineStr">
        <is>
          <t>mv_f0_lv571_f0_l26_ls</t>
        </is>
      </c>
      <c r="B5509" t="inlineStr">
        <is>
          <t>9706</t>
        </is>
      </c>
      <c r="C5509" t="inlineStr">
        <is>
          <t>mv_f0_lv571_f0_l26_ls</t>
        </is>
      </c>
      <c r="D5509" t="n">
        <v>2</v>
      </c>
      <c r="E5509" t="n">
        <v>1.063129699700538</v>
      </c>
      <c r="F5509" t="n">
        <v>-1.063129699700538</v>
      </c>
      <c r="G5509" t="n">
        <v>1.073725759088932</v>
      </c>
    </row>
    <row r="5510">
      <c r="A5510" t="inlineStr">
        <is>
          <t>mv_f0_lv644_f0_l0_ls</t>
        </is>
      </c>
      <c r="B5510" t="inlineStr">
        <is>
          <t>10386</t>
        </is>
      </c>
      <c r="C5510" t="inlineStr">
        <is>
          <t>mv_f0_lv644_f0_l0_ls</t>
        </is>
      </c>
      <c r="D5510" t="n">
        <v>2</v>
      </c>
      <c r="E5510" t="n">
        <v>1.062145640622066</v>
      </c>
      <c r="F5510" t="n">
        <v>-1.062145640622066</v>
      </c>
      <c r="G5510" t="n">
        <v>1.590083194114639</v>
      </c>
    </row>
    <row r="5511">
      <c r="A5511" t="inlineStr">
        <is>
          <t>mv_f0_lv211_f0_l30</t>
        </is>
      </c>
      <c r="B5511" t="inlineStr">
        <is>
          <t>5401</t>
        </is>
      </c>
      <c r="C5511" t="inlineStr">
        <is>
          <t>mv_f0_lv211_f0_l30</t>
        </is>
      </c>
      <c r="D5511" t="n">
        <v>2</v>
      </c>
      <c r="E5511" t="n">
        <v>1.061954983999982</v>
      </c>
      <c r="F5511" t="n">
        <v>-1.061954983999982</v>
      </c>
      <c r="G5511" t="n">
        <v>1.091294076758829</v>
      </c>
    </row>
    <row r="5512">
      <c r="A5512" t="inlineStr">
        <is>
          <t>mv_f0_lv455_f0_l15_ls</t>
        </is>
      </c>
      <c r="B5512" t="inlineStr">
        <is>
          <t>8350</t>
        </is>
      </c>
      <c r="C5512" t="inlineStr">
        <is>
          <t>mv_f0_lv455_f0_l15_ls</t>
        </is>
      </c>
      <c r="D5512" t="n">
        <v>2</v>
      </c>
      <c r="E5512" t="n">
        <v>1.061710256187795</v>
      </c>
      <c r="F5512" t="n">
        <v>-1.061710256187795</v>
      </c>
      <c r="G5512" t="n">
        <v>1.118966992814009</v>
      </c>
    </row>
    <row r="5513">
      <c r="A5513" t="inlineStr">
        <is>
          <t>mv_f0_lv470_f0_l0_ls</t>
        </is>
      </c>
      <c r="B5513" t="inlineStr">
        <is>
          <t>8650</t>
        </is>
      </c>
      <c r="C5513" t="inlineStr">
        <is>
          <t>mv_f0_lv470_f0_l0_ls</t>
        </is>
      </c>
      <c r="D5513" t="n">
        <v>2</v>
      </c>
      <c r="E5513" t="n">
        <v>1.059781319382306</v>
      </c>
      <c r="F5513" t="n">
        <v>-1.059781319382306</v>
      </c>
      <c r="G5513" t="n">
        <v>1.075142482661145</v>
      </c>
    </row>
    <row r="5514">
      <c r="A5514" t="inlineStr">
        <is>
          <t>mv_f0_lv491_f0_l0_ls</t>
        </is>
      </c>
      <c r="B5514" t="inlineStr">
        <is>
          <t>8858</t>
        </is>
      </c>
      <c r="C5514" t="inlineStr">
        <is>
          <t>mv_f0_lv491_f0_l0_ls</t>
        </is>
      </c>
      <c r="D5514" t="n">
        <v>2</v>
      </c>
      <c r="E5514" t="n">
        <v>1.059252225662474</v>
      </c>
      <c r="F5514" t="n">
        <v>-1.059252225662474</v>
      </c>
      <c r="G5514" t="n">
        <v>1.176117104974238</v>
      </c>
    </row>
    <row r="5515">
      <c r="A5515" t="inlineStr">
        <is>
          <t>mv_f0_lv690_f0_l4_ls</t>
        </is>
      </c>
      <c r="B5515" t="inlineStr">
        <is>
          <t>10830</t>
        </is>
      </c>
      <c r="C5515" t="inlineStr">
        <is>
          <t>mv_f0_lv690_f0_l4_ls</t>
        </is>
      </c>
      <c r="D5515" t="n">
        <v>2</v>
      </c>
      <c r="E5515" t="n">
        <v>1.056387229630379</v>
      </c>
      <c r="F5515" t="n">
        <v>-1.056387229630379</v>
      </c>
      <c r="G5515" t="n">
        <v>1.065534875826582</v>
      </c>
    </row>
    <row r="5516">
      <c r="A5516" t="inlineStr">
        <is>
          <t>mv_f0_lv395_f0_l8_ls</t>
        </is>
      </c>
      <c r="B5516" t="inlineStr">
        <is>
          <t>7554</t>
        </is>
      </c>
      <c r="C5516" t="inlineStr">
        <is>
          <t>mv_f0_lv395_f0_l8_ls</t>
        </is>
      </c>
      <c r="D5516" t="n">
        <v>2</v>
      </c>
      <c r="E5516" t="n">
        <v>1.056167040885629</v>
      </c>
      <c r="F5516" t="n">
        <v>-1.056167040885629</v>
      </c>
      <c r="G5516" t="n">
        <v>1.171928742745837</v>
      </c>
    </row>
    <row r="5517">
      <c r="A5517" t="inlineStr">
        <is>
          <t>mv_f0_lv518_f0_l35_ls</t>
        </is>
      </c>
      <c r="B5517" t="inlineStr">
        <is>
          <t>9196</t>
        </is>
      </c>
      <c r="C5517" t="inlineStr">
        <is>
          <t>mv_f0_lv518_f0_l35_ls</t>
        </is>
      </c>
      <c r="D5517" t="n">
        <v>2</v>
      </c>
      <c r="E5517" t="n">
        <v>1.055971621004974</v>
      </c>
      <c r="F5517" t="n">
        <v>-1.055971621004974</v>
      </c>
      <c r="G5517" t="n">
        <v>1.159449956362502</v>
      </c>
    </row>
    <row r="5518">
      <c r="A5518" t="inlineStr">
        <is>
          <t>mv_f0_lv43_f0_l1_ls</t>
        </is>
      </c>
      <c r="B5518" t="inlineStr">
        <is>
          <t>3872</t>
        </is>
      </c>
      <c r="C5518" t="inlineStr">
        <is>
          <t>mv_f0_lv43_f0_l1_ls</t>
        </is>
      </c>
      <c r="D5518" t="n">
        <v>2</v>
      </c>
      <c r="E5518" t="n">
        <v>1.055942862159752</v>
      </c>
      <c r="F5518" t="n">
        <v>-1.055942862159752</v>
      </c>
      <c r="G5518" t="n">
        <v>1.065658906484605</v>
      </c>
    </row>
    <row r="5519">
      <c r="A5519" t="inlineStr">
        <is>
          <t>mv_f0_lv248_f0_l37_ls</t>
        </is>
      </c>
      <c r="B5519" t="inlineStr">
        <is>
          <t>5916</t>
        </is>
      </c>
      <c r="C5519" t="inlineStr">
        <is>
          <t>mv_f0_lv248_f0_l37_ls</t>
        </is>
      </c>
      <c r="D5519" t="n">
        <v>2</v>
      </c>
      <c r="E5519" t="n">
        <v>1.05587680863036</v>
      </c>
      <c r="F5519" t="n">
        <v>-1.05587680863036</v>
      </c>
      <c r="G5519" t="n">
        <v>1.071552527807967</v>
      </c>
    </row>
    <row r="5520">
      <c r="A5520" t="inlineStr">
        <is>
          <t>mv_f0_lv575_f0_l0</t>
        </is>
      </c>
      <c r="B5520" t="inlineStr">
        <is>
          <t>9811</t>
        </is>
      </c>
      <c r="C5520" t="inlineStr">
        <is>
          <t>mv_f0_lv575_f0_l0</t>
        </is>
      </c>
      <c r="D5520" t="n">
        <v>2</v>
      </c>
      <c r="E5520" t="n">
        <v>1.053802284254279</v>
      </c>
      <c r="F5520" t="n">
        <v>-1.053802284254279</v>
      </c>
      <c r="G5520" t="n">
        <v>1.082254514369261</v>
      </c>
    </row>
    <row r="5521">
      <c r="A5521" t="inlineStr">
        <is>
          <t>mv_f0_lv187_f0_l2_ls</t>
        </is>
      </c>
      <c r="B5521" t="inlineStr">
        <is>
          <t>5148</t>
        </is>
      </c>
      <c r="C5521" t="inlineStr">
        <is>
          <t>mv_f0_lv187_f0_l2_ls</t>
        </is>
      </c>
      <c r="D5521" t="n">
        <v>2</v>
      </c>
      <c r="E5521" t="n">
        <v>1.053242446377342</v>
      </c>
      <c r="F5521" t="n">
        <v>-1.053242446377342</v>
      </c>
      <c r="G5521" t="n">
        <v>1.062622507345032</v>
      </c>
    </row>
    <row r="5522">
      <c r="A5522" t="inlineStr">
        <is>
          <t>mv_f0_lv406_f0_l1_ls</t>
        </is>
      </c>
      <c r="B5522" t="inlineStr">
        <is>
          <t>7624</t>
        </is>
      </c>
      <c r="C5522" t="inlineStr">
        <is>
          <t>mv_f0_lv406_f0_l1_ls</t>
        </is>
      </c>
      <c r="D5522" t="n">
        <v>2</v>
      </c>
      <c r="E5522" t="n">
        <v>1.051875335452001</v>
      </c>
      <c r="F5522" t="n">
        <v>-1.051875335452001</v>
      </c>
      <c r="G5522" t="n">
        <v>1.066593440145517</v>
      </c>
    </row>
    <row r="5523">
      <c r="A5523" t="inlineStr">
        <is>
          <t>mv_f0_lv614_f0_l0_ls</t>
        </is>
      </c>
      <c r="B5523" t="inlineStr">
        <is>
          <t>10110</t>
        </is>
      </c>
      <c r="C5523" t="inlineStr">
        <is>
          <t>mv_f0_lv614_f0_l0_ls</t>
        </is>
      </c>
      <c r="D5523" t="n">
        <v>2</v>
      </c>
      <c r="E5523" t="n">
        <v>1.051511669742</v>
      </c>
      <c r="F5523" t="n">
        <v>-1.051511669742</v>
      </c>
      <c r="G5523" t="n">
        <v>1.110692264683836</v>
      </c>
    </row>
    <row r="5524">
      <c r="A5524" t="inlineStr">
        <is>
          <t>mv_f0_lv518_f0_l32_ls</t>
        </is>
      </c>
      <c r="B5524" t="inlineStr">
        <is>
          <t>9190</t>
        </is>
      </c>
      <c r="C5524" t="inlineStr">
        <is>
          <t>mv_f0_lv518_f0_l32_ls</t>
        </is>
      </c>
      <c r="D5524" t="n">
        <v>2</v>
      </c>
      <c r="E5524" t="n">
        <v>1.049385773676106</v>
      </c>
      <c r="F5524" t="n">
        <v>-1.049385773676106</v>
      </c>
      <c r="G5524" t="n">
        <v>1.10871201875515</v>
      </c>
    </row>
    <row r="5525">
      <c r="A5525" t="inlineStr">
        <is>
          <t>mv_f0_lv48_f0_l24_ls</t>
        </is>
      </c>
      <c r="B5525" t="inlineStr">
        <is>
          <t>3938</t>
        </is>
      </c>
      <c r="C5525" t="inlineStr">
        <is>
          <t>mv_f0_lv48_f0_l24_ls</t>
        </is>
      </c>
      <c r="D5525" t="n">
        <v>2</v>
      </c>
      <c r="E5525" t="n">
        <v>1.047181774785244</v>
      </c>
      <c r="F5525" t="n">
        <v>-1.047181774785244</v>
      </c>
      <c r="G5525" t="n">
        <v>1.105720064007218</v>
      </c>
    </row>
    <row r="5526">
      <c r="A5526" t="inlineStr">
        <is>
          <t>mv_f0_lv542_f0_l1_ls</t>
        </is>
      </c>
      <c r="B5526" t="inlineStr">
        <is>
          <t>9440</t>
        </is>
      </c>
      <c r="C5526" t="inlineStr">
        <is>
          <t>mv_f0_lv542_f0_l1_ls</t>
        </is>
      </c>
      <c r="D5526" t="n">
        <v>2</v>
      </c>
      <c r="E5526" t="n">
        <v>1.046464556478732</v>
      </c>
      <c r="F5526" t="n">
        <v>-1.046464556478732</v>
      </c>
      <c r="G5526" t="n">
        <v>1.108968347283166</v>
      </c>
    </row>
    <row r="5527">
      <c r="A5527" t="inlineStr">
        <is>
          <t>mv_f0_lv297_f0_l13_ls</t>
        </is>
      </c>
      <c r="B5527" t="inlineStr">
        <is>
          <t>6646</t>
        </is>
      </c>
      <c r="C5527" t="inlineStr">
        <is>
          <t>mv_f0_lv297_f0_l13_ls</t>
        </is>
      </c>
      <c r="D5527" t="n">
        <v>2</v>
      </c>
      <c r="E5527" t="n">
        <v>1.045774908727831</v>
      </c>
      <c r="F5527" t="n">
        <v>-1.045774908727831</v>
      </c>
      <c r="G5527" t="n">
        <v>1.104389978523496</v>
      </c>
    </row>
    <row r="5528">
      <c r="A5528" t="inlineStr">
        <is>
          <t>mv_f0_lv518_f0_l4_ls</t>
        </is>
      </c>
      <c r="B5528" t="inlineStr">
        <is>
          <t>9134</t>
        </is>
      </c>
      <c r="C5528" t="inlineStr">
        <is>
          <t>mv_f0_lv518_f0_l4_ls</t>
        </is>
      </c>
      <c r="D5528" t="n">
        <v>2</v>
      </c>
      <c r="E5528" t="n">
        <v>1.045650526553827</v>
      </c>
      <c r="F5528" t="n">
        <v>-1.045650526553827</v>
      </c>
      <c r="G5528" t="n">
        <v>1.147680693516872</v>
      </c>
    </row>
    <row r="5529">
      <c r="A5529" t="inlineStr">
        <is>
          <t>mv_f0_lv457_f1_l0_ls</t>
        </is>
      </c>
      <c r="B5529" t="inlineStr">
        <is>
          <t>8520</t>
        </is>
      </c>
      <c r="C5529" t="inlineStr">
        <is>
          <t>mv_f0_lv457_f1_l0_ls</t>
        </is>
      </c>
      <c r="D5529" t="n">
        <v>2</v>
      </c>
      <c r="E5529" t="n">
        <v>1.041990135832346</v>
      </c>
      <c r="F5529" t="n">
        <v>-1.041990135832346</v>
      </c>
      <c r="G5529" t="n">
        <v>1.100897592196418</v>
      </c>
    </row>
    <row r="5530">
      <c r="A5530" t="inlineStr">
        <is>
          <t>mv_f0_lv518_f0_l1_ls</t>
        </is>
      </c>
      <c r="B5530" t="inlineStr">
        <is>
          <t>9128</t>
        </is>
      </c>
      <c r="C5530" t="inlineStr">
        <is>
          <t>mv_f0_lv518_f0_l1_ls</t>
        </is>
      </c>
      <c r="D5530" t="n">
        <v>2</v>
      </c>
      <c r="E5530" t="n">
        <v>1.041420958821469</v>
      </c>
      <c r="F5530" t="n">
        <v>-1.041420958821469</v>
      </c>
      <c r="G5530" t="n">
        <v>1.055705894851614</v>
      </c>
    </row>
    <row r="5531">
      <c r="A5531" t="inlineStr">
        <is>
          <t>mv_f0_lv571_f1_l10_ls</t>
        </is>
      </c>
      <c r="B5531" t="inlineStr">
        <is>
          <t>9754</t>
        </is>
      </c>
      <c r="C5531" t="inlineStr">
        <is>
          <t>mv_f0_lv571_f1_l10_ls</t>
        </is>
      </c>
      <c r="D5531" t="n">
        <v>2</v>
      </c>
      <c r="E5531" t="n">
        <v>1.039927531154022</v>
      </c>
      <c r="F5531" t="n">
        <v>-1.039927531154022</v>
      </c>
      <c r="G5531" t="n">
        <v>1.096524476653656</v>
      </c>
    </row>
    <row r="5532">
      <c r="A5532" t="inlineStr">
        <is>
          <t>mv_f0_lv117_f0_l1_ls</t>
        </is>
      </c>
      <c r="B5532" t="inlineStr">
        <is>
          <t>4660</t>
        </is>
      </c>
      <c r="C5532" t="inlineStr">
        <is>
          <t>mv_f0_lv117_f0_l1_ls</t>
        </is>
      </c>
      <c r="D5532" t="n">
        <v>2</v>
      </c>
      <c r="E5532" t="n">
        <v>1.03967408294619</v>
      </c>
      <c r="F5532" t="n">
        <v>-1.03967408294619</v>
      </c>
      <c r="G5532" t="n">
        <v>1.156290975663025</v>
      </c>
    </row>
    <row r="5533">
      <c r="A5533" t="inlineStr">
        <is>
          <t>mv_f0_lv455_f0_l14_ls</t>
        </is>
      </c>
      <c r="B5533" t="inlineStr">
        <is>
          <t>8348</t>
        </is>
      </c>
      <c r="C5533" t="inlineStr">
        <is>
          <t>mv_f0_lv455_f0_l14_ls</t>
        </is>
      </c>
      <c r="D5533" t="n">
        <v>2</v>
      </c>
      <c r="E5533" t="n">
        <v>1.039293501736874</v>
      </c>
      <c r="F5533" t="n">
        <v>-1.039293501736874</v>
      </c>
      <c r="G5533" t="n">
        <v>1.081769415447712</v>
      </c>
    </row>
    <row r="5534">
      <c r="A5534" t="inlineStr">
        <is>
          <t>mv_f0_lv368_f0_l31_ls</t>
        </is>
      </c>
      <c r="B5534" t="inlineStr">
        <is>
          <t>7120</t>
        </is>
      </c>
      <c r="C5534" t="inlineStr">
        <is>
          <t>mv_f0_lv368_f0_l31_ls</t>
        </is>
      </c>
      <c r="D5534" t="n">
        <v>2</v>
      </c>
      <c r="E5534" t="n">
        <v>1.039212318765882</v>
      </c>
      <c r="F5534" t="n">
        <v>-1.039212318765882</v>
      </c>
      <c r="G5534" t="n">
        <v>1.097996934221803</v>
      </c>
    </row>
    <row r="5535">
      <c r="A5535" t="inlineStr">
        <is>
          <t>mv_f0_lv406_f0_l25_ls</t>
        </is>
      </c>
      <c r="B5535" t="inlineStr">
        <is>
          <t>7672</t>
        </is>
      </c>
      <c r="C5535" t="inlineStr">
        <is>
          <t>mv_f0_lv406_f0_l25_ls</t>
        </is>
      </c>
      <c r="D5535" t="n">
        <v>2</v>
      </c>
      <c r="E5535" t="n">
        <v>1.037681221134498</v>
      </c>
      <c r="F5535" t="n">
        <v>-1.037681221134498</v>
      </c>
      <c r="G5535" t="n">
        <v>1.079827171384601</v>
      </c>
    </row>
    <row r="5536">
      <c r="A5536" t="inlineStr">
        <is>
          <t>mv_f0_lv439_f0_l21_ls</t>
        </is>
      </c>
      <c r="B5536" t="inlineStr">
        <is>
          <t>8070</t>
        </is>
      </c>
      <c r="C5536" t="inlineStr">
        <is>
          <t>mv_f0_lv439_f0_l21_ls</t>
        </is>
      </c>
      <c r="D5536" t="n">
        <v>2</v>
      </c>
      <c r="E5536" t="n">
        <v>1.037002233287683</v>
      </c>
      <c r="F5536" t="n">
        <v>-1.037002233287683</v>
      </c>
      <c r="G5536" t="n">
        <v>1.08220848718399</v>
      </c>
    </row>
    <row r="5537">
      <c r="A5537" t="inlineStr">
        <is>
          <t>mv_f0_lv455_f0_l13_ls</t>
        </is>
      </c>
      <c r="B5537" t="inlineStr">
        <is>
          <t>8346</t>
        </is>
      </c>
      <c r="C5537" t="inlineStr">
        <is>
          <t>mv_f0_lv455_f0_l13_ls</t>
        </is>
      </c>
      <c r="D5537" t="n">
        <v>2</v>
      </c>
      <c r="E5537" t="n">
        <v>1.03415940924236</v>
      </c>
      <c r="F5537" t="n">
        <v>-1.03415940924236</v>
      </c>
      <c r="G5537" t="n">
        <v>1.093275297701624</v>
      </c>
    </row>
    <row r="5538">
      <c r="A5538" t="inlineStr">
        <is>
          <t>mv_f0_lv287_f0_l28_ls</t>
        </is>
      </c>
      <c r="B5538" t="inlineStr">
        <is>
          <t>6564</t>
        </is>
      </c>
      <c r="C5538" t="inlineStr">
        <is>
          <t>mv_f0_lv287_f0_l28_ls</t>
        </is>
      </c>
      <c r="D5538" t="n">
        <v>2</v>
      </c>
      <c r="E5538" t="n">
        <v>1.033996842452174</v>
      </c>
      <c r="F5538" t="n">
        <v>-1.033996842452174</v>
      </c>
      <c r="G5538" t="n">
        <v>1.074352019212114</v>
      </c>
    </row>
    <row r="5539">
      <c r="A5539" t="inlineStr">
        <is>
          <t>mv_f0_lv74_f0_l1_ls</t>
        </is>
      </c>
      <c r="B5539" t="inlineStr">
        <is>
          <t>4124</t>
        </is>
      </c>
      <c r="C5539" t="inlineStr">
        <is>
          <t>mv_f0_lv74_f0_l1_ls</t>
        </is>
      </c>
      <c r="D5539" t="n">
        <v>2</v>
      </c>
      <c r="E5539" t="n">
        <v>1.033772572368432</v>
      </c>
      <c r="F5539" t="n">
        <v>-1.033772572368432</v>
      </c>
      <c r="G5539" t="n">
        <v>1.092886429072586</v>
      </c>
    </row>
    <row r="5540">
      <c r="A5540" t="inlineStr">
        <is>
          <t>mv_f0_lv241_f0_l1_ls</t>
        </is>
      </c>
      <c r="B5540" t="inlineStr">
        <is>
          <t>5766</t>
        </is>
      </c>
      <c r="C5540" t="inlineStr">
        <is>
          <t>mv_f0_lv241_f0_l1_ls</t>
        </is>
      </c>
      <c r="D5540" t="n">
        <v>2</v>
      </c>
      <c r="E5540" t="n">
        <v>1.033566560291442</v>
      </c>
      <c r="F5540" t="n">
        <v>-1.033566560291442</v>
      </c>
      <c r="G5540" t="n">
        <v>1.048963614056429</v>
      </c>
    </row>
    <row r="5541">
      <c r="A5541" t="inlineStr">
        <is>
          <t>mv_f0_lv192_f0_l2_ls</t>
        </is>
      </c>
      <c r="B5541" t="inlineStr">
        <is>
          <t>5210</t>
        </is>
      </c>
      <c r="C5541" t="inlineStr">
        <is>
          <t>mv_f0_lv192_f0_l2_ls</t>
        </is>
      </c>
      <c r="D5541" t="n">
        <v>2</v>
      </c>
      <c r="E5541" t="n">
        <v>1.033503387415077</v>
      </c>
      <c r="F5541" t="n">
        <v>-1.033503387415077</v>
      </c>
      <c r="G5541" t="n">
        <v>1.041593892648887</v>
      </c>
    </row>
    <row r="5542">
      <c r="A5542" t="inlineStr">
        <is>
          <t>mv_f0_lv7_f0_l1_ls</t>
        </is>
      </c>
      <c r="B5542" t="inlineStr">
        <is>
          <t>3634</t>
        </is>
      </c>
      <c r="C5542" t="inlineStr">
        <is>
          <t>mv_f0_lv7_f0_l1_ls</t>
        </is>
      </c>
      <c r="D5542" t="n">
        <v>2</v>
      </c>
      <c r="E5542" t="n">
        <v>1.030115473961466</v>
      </c>
      <c r="F5542" t="n">
        <v>-1.030115473961466</v>
      </c>
      <c r="G5542" t="n">
        <v>1.088351580803893</v>
      </c>
    </row>
    <row r="5543">
      <c r="A5543" t="inlineStr">
        <is>
          <t>mv_f0_lv518_f0_l24_ls</t>
        </is>
      </c>
      <c r="B5543" t="inlineStr">
        <is>
          <t>9174</t>
        </is>
      </c>
      <c r="C5543" t="inlineStr">
        <is>
          <t>mv_f0_lv518_f0_l24_ls</t>
        </is>
      </c>
      <c r="D5543" t="n">
        <v>2</v>
      </c>
      <c r="E5543" t="n">
        <v>1.029706031300977</v>
      </c>
      <c r="F5543" t="n">
        <v>-1.029706031300977</v>
      </c>
      <c r="G5543" t="n">
        <v>1.074357760608935</v>
      </c>
    </row>
    <row r="5544">
      <c r="A5544" t="inlineStr">
        <is>
          <t>mv_f0_lv690_f0_l0_ls</t>
        </is>
      </c>
      <c r="B5544" t="inlineStr">
        <is>
          <t>10822</t>
        </is>
      </c>
      <c r="C5544" t="inlineStr">
        <is>
          <t>mv_f0_lv690_f0_l0_ls</t>
        </is>
      </c>
      <c r="D5544" t="n">
        <v>2</v>
      </c>
      <c r="E5544" t="n">
        <v>1.026950563515409</v>
      </c>
      <c r="F5544" t="n">
        <v>-1.026950563515409</v>
      </c>
      <c r="G5544" t="n">
        <v>1.141673571522574</v>
      </c>
    </row>
    <row r="5545">
      <c r="A5545" t="inlineStr">
        <is>
          <t>mv_f0_lv388_f0_l10_ls</t>
        </is>
      </c>
      <c r="B5545" t="inlineStr">
        <is>
          <t>7490</t>
        </is>
      </c>
      <c r="C5545" t="inlineStr">
        <is>
          <t>mv_f0_lv388_f0_l10_ls</t>
        </is>
      </c>
      <c r="D5545" t="n">
        <v>2</v>
      </c>
      <c r="E5545" t="n">
        <v>1.02656184923026</v>
      </c>
      <c r="F5545" t="n">
        <v>-1.02656184923026</v>
      </c>
      <c r="G5545" t="n">
        <v>1.03735105400474</v>
      </c>
    </row>
    <row r="5546">
      <c r="A5546" t="inlineStr">
        <is>
          <t>mv_f0_lv656_f0_l27_ls</t>
        </is>
      </c>
      <c r="B5546" t="inlineStr">
        <is>
          <t>10556</t>
        </is>
      </c>
      <c r="C5546" t="inlineStr">
        <is>
          <t>mv_f0_lv656_f0_l27_ls</t>
        </is>
      </c>
      <c r="D5546" t="n">
        <v>2</v>
      </c>
      <c r="E5546" t="n">
        <v>1.026518275589637</v>
      </c>
      <c r="F5546" t="n">
        <v>-1.026518275589637</v>
      </c>
      <c r="G5546" t="n">
        <v>1.031655930638803</v>
      </c>
    </row>
    <row r="5547">
      <c r="A5547" t="inlineStr">
        <is>
          <t>mv_f0_lv373_f0_l3</t>
        </is>
      </c>
      <c r="B5547" t="inlineStr">
        <is>
          <t>7183</t>
        </is>
      </c>
      <c r="C5547" t="inlineStr">
        <is>
          <t>mv_f0_lv373_f0_l3</t>
        </is>
      </c>
      <c r="D5547" t="n">
        <v>2</v>
      </c>
      <c r="E5547" t="n">
        <v>1.026498370137819</v>
      </c>
      <c r="F5547" t="n">
        <v>-1.026498370137819</v>
      </c>
      <c r="G5547" t="n">
        <v>1.09163649231035</v>
      </c>
    </row>
    <row r="5548">
      <c r="A5548" t="inlineStr">
        <is>
          <t>mv_f0_lv455_f1_l9_ls</t>
        </is>
      </c>
      <c r="B5548" t="inlineStr">
        <is>
          <t>8418</t>
        </is>
      </c>
      <c r="C5548" t="inlineStr">
        <is>
          <t>mv_f0_lv455_f1_l9_ls</t>
        </is>
      </c>
      <c r="D5548" t="n">
        <v>2</v>
      </c>
      <c r="E5548" t="n">
        <v>1.025497143495026</v>
      </c>
      <c r="F5548" t="n">
        <v>-1.025497143495026</v>
      </c>
      <c r="G5548" t="n">
        <v>1.065591160198617</v>
      </c>
    </row>
    <row r="5549">
      <c r="A5549" t="inlineStr">
        <is>
          <t>mv_f0_lv457_f0_l22_ls</t>
        </is>
      </c>
      <c r="B5549" t="inlineStr">
        <is>
          <t>8484</t>
        </is>
      </c>
      <c r="C5549" t="inlineStr">
        <is>
          <t>mv_f0_lv457_f0_l22_ls</t>
        </is>
      </c>
      <c r="D5549" t="n">
        <v>2</v>
      </c>
      <c r="E5549" t="n">
        <v>1.025383751495686</v>
      </c>
      <c r="F5549" t="n">
        <v>-1.025383751495686</v>
      </c>
      <c r="G5549" t="n">
        <v>1.063286791462655</v>
      </c>
    </row>
    <row r="5550">
      <c r="A5550" t="inlineStr">
        <is>
          <t>mv_f0_lv452_f0_l0</t>
        </is>
      </c>
      <c r="B5550" t="inlineStr">
        <is>
          <t>8309</t>
        </is>
      </c>
      <c r="C5550" t="inlineStr">
        <is>
          <t>mv_f0_lv452_f0_l0</t>
        </is>
      </c>
      <c r="D5550" t="n">
        <v>2</v>
      </c>
      <c r="E5550" t="n">
        <v>1.02465023462263</v>
      </c>
      <c r="F5550" t="n">
        <v>-1.02465023462263</v>
      </c>
      <c r="G5550" t="n">
        <v>1.08956859015978</v>
      </c>
    </row>
    <row r="5551">
      <c r="A5551" t="inlineStr">
        <is>
          <t>mv_f0_lv439_f0_l38_ls</t>
        </is>
      </c>
      <c r="B5551" t="inlineStr">
        <is>
          <t>8104</t>
        </is>
      </c>
      <c r="C5551" t="inlineStr">
        <is>
          <t>mv_f0_lv439_f0_l38_ls</t>
        </is>
      </c>
      <c r="D5551" t="n">
        <v>2</v>
      </c>
      <c r="E5551" t="n">
        <v>1.024310799869908</v>
      </c>
      <c r="F5551" t="n">
        <v>-1.024310799869908</v>
      </c>
      <c r="G5551" t="n">
        <v>1.068784095103831</v>
      </c>
    </row>
    <row r="5552">
      <c r="A5552" t="inlineStr">
        <is>
          <t>mv_f0_lv248_f0_l11_ls</t>
        </is>
      </c>
      <c r="B5552" t="inlineStr">
        <is>
          <t>5864</t>
        </is>
      </c>
      <c r="C5552" t="inlineStr">
        <is>
          <t>mv_f0_lv248_f0_l11_ls</t>
        </is>
      </c>
      <c r="D5552" t="n">
        <v>2</v>
      </c>
      <c r="E5552" t="n">
        <v>1.023426386964035</v>
      </c>
      <c r="F5552" t="n">
        <v>-1.023426386964035</v>
      </c>
      <c r="G5552" t="n">
        <v>1.038414572639447</v>
      </c>
    </row>
    <row r="5553">
      <c r="A5553" t="inlineStr">
        <is>
          <t>mv_f0_lv110_f0_l1_ls</t>
        </is>
      </c>
      <c r="B5553" t="inlineStr">
        <is>
          <t>4640</t>
        </is>
      </c>
      <c r="C5553" t="inlineStr">
        <is>
          <t>mv_f0_lv110_f0_l1_ls</t>
        </is>
      </c>
      <c r="D5553" t="n">
        <v>2</v>
      </c>
      <c r="E5553" t="n">
        <v>1.02318033770066</v>
      </c>
      <c r="F5553" t="n">
        <v>-1.02318033770066</v>
      </c>
      <c r="G5553" t="n">
        <v>1.080418449664539</v>
      </c>
    </row>
    <row r="5554">
      <c r="A5554" t="inlineStr">
        <is>
          <t>mv_f0_lv261_f0_l29_ls</t>
        </is>
      </c>
      <c r="B5554" t="inlineStr">
        <is>
          <t>6134</t>
        </is>
      </c>
      <c r="C5554" t="inlineStr">
        <is>
          <t>mv_f0_lv261_f0_l29_ls</t>
        </is>
      </c>
      <c r="D5554" t="n">
        <v>2</v>
      </c>
      <c r="E5554" t="n">
        <v>1.023133516749825</v>
      </c>
      <c r="F5554" t="n">
        <v>-1.023133516749825</v>
      </c>
      <c r="G5554" t="n">
        <v>1.025660098005366</v>
      </c>
    </row>
    <row r="5555">
      <c r="A5555" t="inlineStr">
        <is>
          <t>mv_f0_lv147_f0_l19_ls</t>
        </is>
      </c>
      <c r="B5555" t="inlineStr">
        <is>
          <t>4862</t>
        </is>
      </c>
      <c r="C5555" t="inlineStr">
        <is>
          <t>mv_f0_lv147_f0_l19_ls</t>
        </is>
      </c>
      <c r="D5555" t="n">
        <v>2</v>
      </c>
      <c r="E5555" t="n">
        <v>1.022730750206704</v>
      </c>
      <c r="F5555" t="n">
        <v>-1.022730750206704</v>
      </c>
      <c r="G5555" t="n">
        <v>1.065928011136405</v>
      </c>
    </row>
    <row r="5556">
      <c r="A5556" t="inlineStr">
        <is>
          <t>mv_f0_lv276_f0_l23_ls</t>
        </is>
      </c>
      <c r="B5556" t="inlineStr">
        <is>
          <t>6426</t>
        </is>
      </c>
      <c r="C5556" t="inlineStr">
        <is>
          <t>mv_f0_lv276_f0_l23_ls</t>
        </is>
      </c>
      <c r="D5556" t="n">
        <v>2</v>
      </c>
      <c r="E5556" t="n">
        <v>1.02244351182765</v>
      </c>
      <c r="F5556" t="n">
        <v>-1.02244351182765</v>
      </c>
      <c r="G5556" t="n">
        <v>1.036484963235484</v>
      </c>
    </row>
    <row r="5557">
      <c r="A5557" t="inlineStr">
        <is>
          <t>mv_f0_lv48_f0_l19_ls</t>
        </is>
      </c>
      <c r="B5557" t="inlineStr">
        <is>
          <t>3928</t>
        </is>
      </c>
      <c r="C5557" t="inlineStr">
        <is>
          <t>mv_f0_lv48_f0_l19_ls</t>
        </is>
      </c>
      <c r="D5557" t="n">
        <v>2</v>
      </c>
      <c r="E5557" t="n">
        <v>1.021574888230602</v>
      </c>
      <c r="F5557" t="n">
        <v>-1.021574888230602</v>
      </c>
      <c r="G5557" t="n">
        <v>1.086182695947664</v>
      </c>
    </row>
    <row r="5558">
      <c r="A5558" t="inlineStr">
        <is>
          <t>mv_f0_lv86_f0_l3_ls</t>
        </is>
      </c>
      <c r="B5558" t="inlineStr">
        <is>
          <t>4388</t>
        </is>
      </c>
      <c r="C5558" t="inlineStr">
        <is>
          <t>mv_f0_lv86_f0_l3_ls</t>
        </is>
      </c>
      <c r="D5558" t="n">
        <v>2</v>
      </c>
      <c r="E5558" t="n">
        <v>1.021429280274061</v>
      </c>
      <c r="F5558" t="n">
        <v>-1.021429280274061</v>
      </c>
      <c r="G5558" t="n">
        <v>1.065518344217041</v>
      </c>
    </row>
    <row r="5559">
      <c r="A5559" t="inlineStr">
        <is>
          <t>mv_f0_lv571_f0_l18_ls</t>
        </is>
      </c>
      <c r="B5559" t="inlineStr">
        <is>
          <t>9690</t>
        </is>
      </c>
      <c r="C5559" t="inlineStr">
        <is>
          <t>mv_f0_lv571_f0_l18_ls</t>
        </is>
      </c>
      <c r="D5559" t="n">
        <v>2</v>
      </c>
      <c r="E5559" t="n">
        <v>1.020088472607533</v>
      </c>
      <c r="F5559" t="n">
        <v>-1.020088472607533</v>
      </c>
      <c r="G5559" t="n">
        <v>1.063991960168862</v>
      </c>
    </row>
    <row r="5560">
      <c r="A5560" t="inlineStr">
        <is>
          <t>mv_f0_lv85_f1_l19_ls</t>
        </is>
      </c>
      <c r="B5560" t="inlineStr">
        <is>
          <t>4336</t>
        </is>
      </c>
      <c r="C5560" t="inlineStr">
        <is>
          <t>mv_f0_lv85_f1_l19_ls</t>
        </is>
      </c>
      <c r="D5560" t="n">
        <v>2</v>
      </c>
      <c r="E5560" t="n">
        <v>1.019590012293733</v>
      </c>
      <c r="F5560" t="n">
        <v>-1.019590012293733</v>
      </c>
      <c r="G5560" t="n">
        <v>1.078299528498781</v>
      </c>
    </row>
    <row r="5561">
      <c r="A5561" t="inlineStr">
        <is>
          <t>mv_f0_lv227_f0_l23_ls</t>
        </is>
      </c>
      <c r="B5561" t="inlineStr">
        <is>
          <t>5592</t>
        </is>
      </c>
      <c r="C5561" t="inlineStr">
        <is>
          <t>mv_f0_lv227_f0_l23_ls</t>
        </is>
      </c>
      <c r="D5561" t="n">
        <v>2</v>
      </c>
      <c r="E5561" t="n">
        <v>1.018961753841133</v>
      </c>
      <c r="F5561" t="n">
        <v>-1.018961753841133</v>
      </c>
      <c r="G5561" t="n">
        <v>1.061965948056764</v>
      </c>
    </row>
    <row r="5562">
      <c r="A5562" t="inlineStr">
        <is>
          <t>mv_f0_lv85_f0_l9_ls</t>
        </is>
      </c>
      <c r="B5562" t="inlineStr">
        <is>
          <t>4236</t>
        </is>
      </c>
      <c r="C5562" t="inlineStr">
        <is>
          <t>mv_f0_lv85_f0_l9_ls</t>
        </is>
      </c>
      <c r="D5562" t="n">
        <v>2</v>
      </c>
      <c r="E5562" t="n">
        <v>1.018320108371488</v>
      </c>
      <c r="F5562" t="n">
        <v>-1.018320108371488</v>
      </c>
      <c r="G5562" t="n">
        <v>1.072620959644532</v>
      </c>
    </row>
    <row r="5563">
      <c r="A5563" t="inlineStr">
        <is>
          <t>mv_f0_lv342_f0_l0_ls</t>
        </is>
      </c>
      <c r="B5563" t="inlineStr">
        <is>
          <t>6938</t>
        </is>
      </c>
      <c r="C5563" t="inlineStr">
        <is>
          <t>mv_f0_lv342_f0_l0_ls</t>
        </is>
      </c>
      <c r="D5563" t="n">
        <v>2</v>
      </c>
      <c r="E5563" t="n">
        <v>1.018160952450519</v>
      </c>
      <c r="F5563" t="n">
        <v>-1.018160952450519</v>
      </c>
      <c r="G5563" t="n">
        <v>1.056760154684197</v>
      </c>
    </row>
    <row r="5564">
      <c r="A5564" t="inlineStr">
        <is>
          <t>mv_f0_lv442_f1_l15_ls</t>
        </is>
      </c>
      <c r="B5564" t="inlineStr">
        <is>
          <t>8240</t>
        </is>
      </c>
      <c r="C5564" t="inlineStr">
        <is>
          <t>mv_f0_lv442_f1_l15_ls</t>
        </is>
      </c>
      <c r="D5564" t="n">
        <v>2</v>
      </c>
      <c r="E5564" t="n">
        <v>1.017918304997357</v>
      </c>
      <c r="F5564" t="n">
        <v>-1.017918304997357</v>
      </c>
      <c r="G5564" t="n">
        <v>1.074869962009144</v>
      </c>
    </row>
    <row r="5565">
      <c r="A5565" t="inlineStr">
        <is>
          <t>mv_f0_lv438_f0_l23_ls</t>
        </is>
      </c>
      <c r="B5565" t="inlineStr">
        <is>
          <t>7990</t>
        </is>
      </c>
      <c r="C5565" t="inlineStr">
        <is>
          <t>mv_f0_lv438_f0_l23_ls</t>
        </is>
      </c>
      <c r="D5565" t="n">
        <v>2</v>
      </c>
      <c r="E5565" t="n">
        <v>1.017114089681296</v>
      </c>
      <c r="F5565" t="n">
        <v>-1.017114089681296</v>
      </c>
      <c r="G5565" t="n">
        <v>1.073300282903192</v>
      </c>
    </row>
    <row r="5566">
      <c r="A5566" t="inlineStr">
        <is>
          <t>mv_f0_lv554_f0_l0</t>
        </is>
      </c>
      <c r="B5566" t="inlineStr">
        <is>
          <t>9493</t>
        </is>
      </c>
      <c r="C5566" t="inlineStr">
        <is>
          <t>mv_f0_lv554_f0_l0</t>
        </is>
      </c>
      <c r="D5566" t="n">
        <v>2</v>
      </c>
      <c r="E5566" t="n">
        <v>1.014844574318606</v>
      </c>
      <c r="F5566" t="n">
        <v>-1.014844574318606</v>
      </c>
      <c r="G5566" t="n">
        <v>1.078785383562997</v>
      </c>
    </row>
    <row r="5567">
      <c r="A5567" t="inlineStr">
        <is>
          <t>mv_f0_lv625_f0_l1</t>
        </is>
      </c>
      <c r="B5567" t="inlineStr">
        <is>
          <t>10201</t>
        </is>
      </c>
      <c r="C5567" t="inlineStr">
        <is>
          <t>mv_f0_lv625_f0_l1</t>
        </is>
      </c>
      <c r="D5567" t="n">
        <v>2</v>
      </c>
      <c r="E5567" t="n">
        <v>1.014304874334523</v>
      </c>
      <c r="F5567" t="n">
        <v>-1.014304874334523</v>
      </c>
      <c r="G5567" t="n">
        <v>1.034174149702579</v>
      </c>
    </row>
    <row r="5568">
      <c r="A5568" t="inlineStr">
        <is>
          <t>mv_f0_lv386_f0_l21_ls</t>
        </is>
      </c>
      <c r="B5568" t="inlineStr">
        <is>
          <t>7416</t>
        </is>
      </c>
      <c r="C5568" t="inlineStr">
        <is>
          <t>mv_f0_lv386_f0_l21_ls</t>
        </is>
      </c>
      <c r="D5568" t="n">
        <v>2</v>
      </c>
      <c r="E5568" t="n">
        <v>1.014264391557241</v>
      </c>
      <c r="F5568" t="n">
        <v>-1.014264391557241</v>
      </c>
      <c r="G5568" t="n">
        <v>1.071571062018094</v>
      </c>
    </row>
    <row r="5569">
      <c r="A5569" t="inlineStr">
        <is>
          <t>mv_f0_lv383_f0_l0_ls</t>
        </is>
      </c>
      <c r="B5569" t="inlineStr">
        <is>
          <t>7368</t>
        </is>
      </c>
      <c r="C5569" t="inlineStr">
        <is>
          <t>mv_f0_lv383_f0_l0_ls</t>
        </is>
      </c>
      <c r="D5569" t="n">
        <v>2</v>
      </c>
      <c r="E5569" t="n">
        <v>1.013942673396436</v>
      </c>
      <c r="F5569" t="n">
        <v>-1.013942673396436</v>
      </c>
      <c r="G5569" t="n">
        <v>1.052219163383074</v>
      </c>
    </row>
    <row r="5570">
      <c r="A5570" t="inlineStr">
        <is>
          <t>mv_f0_lv108_f0_l0_ls</t>
        </is>
      </c>
      <c r="B5570" t="inlineStr">
        <is>
          <t>4630</t>
        </is>
      </c>
      <c r="C5570" t="inlineStr">
        <is>
          <t>mv_f0_lv108_f0_l0_ls</t>
        </is>
      </c>
      <c r="D5570" t="n">
        <v>2</v>
      </c>
      <c r="E5570" t="n">
        <v>1.013688489034152</v>
      </c>
      <c r="F5570" t="n">
        <v>-1.013688489034152</v>
      </c>
      <c r="G5570" t="n">
        <v>1.057090761032427</v>
      </c>
    </row>
    <row r="5571">
      <c r="A5571" t="inlineStr">
        <is>
          <t>mv_f0_lv13_f0_l1_ls</t>
        </is>
      </c>
      <c r="B5571" t="inlineStr">
        <is>
          <t>3672</t>
        </is>
      </c>
      <c r="C5571" t="inlineStr">
        <is>
          <t>mv_f0_lv13_f0_l1_ls</t>
        </is>
      </c>
      <c r="D5571" t="n">
        <v>2</v>
      </c>
      <c r="E5571" t="n">
        <v>1.012402532122479</v>
      </c>
      <c r="F5571" t="n">
        <v>-1.012402532122479</v>
      </c>
      <c r="G5571" t="n">
        <v>1.055807858407029</v>
      </c>
    </row>
    <row r="5572">
      <c r="A5572" t="inlineStr">
        <is>
          <t>mv_f0_lv338_f0_l6_ls</t>
        </is>
      </c>
      <c r="B5572" t="inlineStr">
        <is>
          <t>6904</t>
        </is>
      </c>
      <c r="C5572" t="inlineStr">
        <is>
          <t>mv_f0_lv338_f0_l6_ls</t>
        </is>
      </c>
      <c r="D5572" t="n">
        <v>2</v>
      </c>
      <c r="E5572" t="n">
        <v>1.011612469497444</v>
      </c>
      <c r="F5572" t="n">
        <v>-1.011612469497444</v>
      </c>
      <c r="G5572" t="n">
        <v>1.019558289560657</v>
      </c>
    </row>
    <row r="5573">
      <c r="A5573" t="inlineStr">
        <is>
          <t>mv_f0_lv195_f0_l10_ls</t>
        </is>
      </c>
      <c r="B5573" t="inlineStr">
        <is>
          <t>5244</t>
        </is>
      </c>
      <c r="C5573" t="inlineStr">
        <is>
          <t>mv_f0_lv195_f0_l10_ls</t>
        </is>
      </c>
      <c r="D5573" t="n">
        <v>2</v>
      </c>
      <c r="E5573" t="n">
        <v>1.011346352032711</v>
      </c>
      <c r="F5573" t="n">
        <v>-1.011346352032711</v>
      </c>
      <c r="G5573" t="n">
        <v>1.048517636509475</v>
      </c>
    </row>
    <row r="5574">
      <c r="A5574" t="inlineStr">
        <is>
          <t>mv_f0_lv386_f0_l2_ls</t>
        </is>
      </c>
      <c r="B5574" t="inlineStr">
        <is>
          <t>7378</t>
        </is>
      </c>
      <c r="C5574" t="inlineStr">
        <is>
          <t>mv_f0_lv386_f0_l2_ls</t>
        </is>
      </c>
      <c r="D5574" t="n">
        <v>2</v>
      </c>
      <c r="E5574" t="n">
        <v>1.010523570993455</v>
      </c>
      <c r="F5574" t="n">
        <v>-1.010523570993455</v>
      </c>
      <c r="G5574" t="n">
        <v>1.049084545766245</v>
      </c>
    </row>
    <row r="5575">
      <c r="A5575" t="inlineStr">
        <is>
          <t>mv_f0_lv262_f0_l6_ls</t>
        </is>
      </c>
      <c r="B5575" t="inlineStr">
        <is>
          <t>6240</t>
        </is>
      </c>
      <c r="C5575" t="inlineStr">
        <is>
          <t>mv_f0_lv262_f0_l6_ls</t>
        </is>
      </c>
      <c r="D5575" t="n">
        <v>2</v>
      </c>
      <c r="E5575" t="n">
        <v>1.010471073435528</v>
      </c>
      <c r="F5575" t="n">
        <v>-1.010471073435528</v>
      </c>
      <c r="G5575" t="n">
        <v>1.017251331577271</v>
      </c>
    </row>
    <row r="5576">
      <c r="A5576" t="inlineStr">
        <is>
          <t>mv_f0_lv128_f0_l4_ls</t>
        </is>
      </c>
      <c r="B5576" t="inlineStr">
        <is>
          <t>4706</t>
        </is>
      </c>
      <c r="C5576" t="inlineStr">
        <is>
          <t>mv_f0_lv128_f0_l4_ls</t>
        </is>
      </c>
      <c r="D5576" t="n">
        <v>2</v>
      </c>
      <c r="E5576" t="n">
        <v>1.010392173531909</v>
      </c>
      <c r="F5576" t="n">
        <v>-1.010392173531909</v>
      </c>
      <c r="G5576" t="n">
        <v>1.025719022753784</v>
      </c>
    </row>
    <row r="5577">
      <c r="A5577" t="inlineStr">
        <is>
          <t>mv_f0_lv632_f1_l6_ls</t>
        </is>
      </c>
      <c r="B5577" t="inlineStr">
        <is>
          <t>10332</t>
        </is>
      </c>
      <c r="C5577" t="inlineStr">
        <is>
          <t>mv_f0_lv632_f1_l6_ls</t>
        </is>
      </c>
      <c r="D5577" t="n">
        <v>2</v>
      </c>
      <c r="E5577" t="n">
        <v>1.008841713446983</v>
      </c>
      <c r="F5577" t="n">
        <v>-1.008841713446983</v>
      </c>
      <c r="G5577" t="n">
        <v>1.065852444008927</v>
      </c>
    </row>
    <row r="5578">
      <c r="A5578" t="inlineStr">
        <is>
          <t>mv_f0_lv81_f0_l0_ls</t>
        </is>
      </c>
      <c r="B5578" t="inlineStr">
        <is>
          <t>4176</t>
        </is>
      </c>
      <c r="C5578" t="inlineStr">
        <is>
          <t>mv_f0_lv81_f0_l0_ls</t>
        </is>
      </c>
      <c r="D5578" t="n">
        <v>2</v>
      </c>
      <c r="E5578" t="n">
        <v>1.008377896629026</v>
      </c>
      <c r="F5578" t="n">
        <v>-1.008377896629026</v>
      </c>
      <c r="G5578" t="n">
        <v>1.051633324108612</v>
      </c>
    </row>
    <row r="5579">
      <c r="A5579" t="inlineStr">
        <is>
          <t>mv_f0_lv581_f0_l2_ls</t>
        </is>
      </c>
      <c r="B5579" t="inlineStr">
        <is>
          <t>9838</t>
        </is>
      </c>
      <c r="C5579" t="inlineStr">
        <is>
          <t>mv_f0_lv581_f0_l2_ls</t>
        </is>
      </c>
      <c r="D5579" t="n">
        <v>2</v>
      </c>
      <c r="E5579" t="n">
        <v>1.008221045986833</v>
      </c>
      <c r="F5579" t="n">
        <v>-1.008221045986833</v>
      </c>
      <c r="G5579" t="n">
        <v>1.028572610127124</v>
      </c>
    </row>
    <row r="5580">
      <c r="A5580" t="inlineStr">
        <is>
          <t>mv_f0_lv399_f0_l0_ls</t>
        </is>
      </c>
      <c r="B5580" t="inlineStr">
        <is>
          <t>7592</t>
        </is>
      </c>
      <c r="C5580" t="inlineStr">
        <is>
          <t>mv_f0_lv399_f0_l0_ls</t>
        </is>
      </c>
      <c r="D5580" t="n">
        <v>2</v>
      </c>
      <c r="E5580" t="n">
        <v>1.007555439504582</v>
      </c>
      <c r="F5580" t="n">
        <v>-1.007555439504582</v>
      </c>
      <c r="G5580" t="n">
        <v>1.019494247560319</v>
      </c>
    </row>
    <row r="5581">
      <c r="A5581" t="inlineStr">
        <is>
          <t>mv_f0_lv388_f0_l19_ls</t>
        </is>
      </c>
      <c r="B5581" t="inlineStr">
        <is>
          <t>7508</t>
        </is>
      </c>
      <c r="C5581" t="inlineStr">
        <is>
          <t>mv_f0_lv388_f0_l19_ls</t>
        </is>
      </c>
      <c r="D5581" t="n">
        <v>2</v>
      </c>
      <c r="E5581" t="n">
        <v>1.007429445029052</v>
      </c>
      <c r="F5581" t="n">
        <v>-1.007429445029052</v>
      </c>
      <c r="G5581" t="n">
        <v>1.047853566392463</v>
      </c>
    </row>
    <row r="5582">
      <c r="A5582" t="inlineStr">
        <is>
          <t>mv_f0_lv70_f0_l4_ls</t>
        </is>
      </c>
      <c r="B5582" t="inlineStr">
        <is>
          <t>4114</t>
        </is>
      </c>
      <c r="C5582" t="inlineStr">
        <is>
          <t>mv_f0_lv70_f0_l4_ls</t>
        </is>
      </c>
      <c r="D5582" t="n">
        <v>2</v>
      </c>
      <c r="E5582" t="n">
        <v>1.005951335739802</v>
      </c>
      <c r="F5582" t="n">
        <v>-1.005951335739802</v>
      </c>
      <c r="G5582" t="n">
        <v>1.10523371642491</v>
      </c>
    </row>
    <row r="5583">
      <c r="A5583" t="inlineStr">
        <is>
          <t>mv_f0_lv368_f1_l5_ls</t>
        </is>
      </c>
      <c r="B5583" t="inlineStr">
        <is>
          <t>7148</t>
        </is>
      </c>
      <c r="C5583" t="inlineStr">
        <is>
          <t>mv_f0_lv368_f1_l5_ls</t>
        </is>
      </c>
      <c r="D5583" t="n">
        <v>2</v>
      </c>
      <c r="E5583" t="n">
        <v>1.0054699131867</v>
      </c>
      <c r="F5583" t="n">
        <v>-1.0054699131867</v>
      </c>
      <c r="G5583" t="n">
        <v>1.020746275742364</v>
      </c>
    </row>
    <row r="5584">
      <c r="A5584" t="inlineStr">
        <is>
          <t>mv_f0_lv236_f0_l0_ls</t>
        </is>
      </c>
      <c r="B5584" t="inlineStr">
        <is>
          <t>5678</t>
        </is>
      </c>
      <c r="C5584" t="inlineStr">
        <is>
          <t>mv_f0_lv236_f0_l0_ls</t>
        </is>
      </c>
      <c r="D5584" t="n">
        <v>2</v>
      </c>
      <c r="E5584" t="n">
        <v>1.005311023033062</v>
      </c>
      <c r="F5584" t="n">
        <v>-1.005311023033062</v>
      </c>
      <c r="G5584" t="n">
        <v>1.043841005424064</v>
      </c>
    </row>
    <row r="5585">
      <c r="A5585" t="inlineStr">
        <is>
          <t>mv_f0_lv181_f0_l0_ls</t>
        </is>
      </c>
      <c r="B5585" t="inlineStr">
        <is>
          <t>5110</t>
        </is>
      </c>
      <c r="C5585" t="inlineStr">
        <is>
          <t>mv_f0_lv181_f0_l0_ls</t>
        </is>
      </c>
      <c r="D5585" t="n">
        <v>2</v>
      </c>
      <c r="E5585" t="n">
        <v>1.00503779182452</v>
      </c>
      <c r="F5585" t="n">
        <v>-1.00503779182452</v>
      </c>
      <c r="G5585" t="n">
        <v>1.019052098067721</v>
      </c>
    </row>
    <row r="5586">
      <c r="A5586" t="inlineStr">
        <is>
          <t>mv_f0_lv517_f0_l13_ls</t>
        </is>
      </c>
      <c r="B5586" t="inlineStr">
        <is>
          <t>9096</t>
        </is>
      </c>
      <c r="C5586" t="inlineStr">
        <is>
          <t>mv_f0_lv517_f0_l13_ls</t>
        </is>
      </c>
      <c r="D5586" t="n">
        <v>2</v>
      </c>
      <c r="E5586" t="n">
        <v>1.003919324134527</v>
      </c>
      <c r="F5586" t="n">
        <v>-1.003919324134527</v>
      </c>
      <c r="G5586" t="n">
        <v>1.010616614250212</v>
      </c>
    </row>
    <row r="5587">
      <c r="A5587" t="inlineStr">
        <is>
          <t>mv_f0_lv632_f0_l20_ls</t>
        </is>
      </c>
      <c r="B5587" t="inlineStr">
        <is>
          <t>10280</t>
        </is>
      </c>
      <c r="C5587" t="inlineStr">
        <is>
          <t>mv_f0_lv632_f0_l20_ls</t>
        </is>
      </c>
      <c r="D5587" t="n">
        <v>2</v>
      </c>
      <c r="E5587" t="n">
        <v>1.003686473938038</v>
      </c>
      <c r="F5587" t="n">
        <v>-1.003686473938038</v>
      </c>
      <c r="G5587" t="n">
        <v>1.101628498040269</v>
      </c>
    </row>
    <row r="5588">
      <c r="A5588" t="inlineStr">
        <is>
          <t>mv_f0_lv244_f0_l19_ls</t>
        </is>
      </c>
      <c r="B5588" t="inlineStr">
        <is>
          <t>5812</t>
        </is>
      </c>
      <c r="C5588" t="inlineStr">
        <is>
          <t>mv_f0_lv244_f0_l19_ls</t>
        </is>
      </c>
      <c r="D5588" t="n">
        <v>2</v>
      </c>
      <c r="E5588" t="n">
        <v>1.003634433755324</v>
      </c>
      <c r="F5588" t="n">
        <v>-1.003634433755324</v>
      </c>
      <c r="G5588" t="n">
        <v>1.058636010116854</v>
      </c>
    </row>
    <row r="5589">
      <c r="A5589" t="inlineStr">
        <is>
          <t>mv_f0_lv97_f0_l3_ls</t>
        </is>
      </c>
      <c r="B5589" t="inlineStr">
        <is>
          <t>4426</t>
        </is>
      </c>
      <c r="C5589" t="inlineStr">
        <is>
          <t>mv_f0_lv97_f0_l3_ls</t>
        </is>
      </c>
      <c r="D5589" t="n">
        <v>2</v>
      </c>
      <c r="E5589" t="n">
        <v>1.00203806846102</v>
      </c>
      <c r="F5589" t="n">
        <v>-1.00203806846102</v>
      </c>
      <c r="G5589" t="n">
        <v>1.056786442244606</v>
      </c>
    </row>
    <row r="5590">
      <c r="A5590" t="inlineStr">
        <is>
          <t>mv_f0_lv395_f0_l16_ls</t>
        </is>
      </c>
      <c r="B5590" t="inlineStr">
        <is>
          <t>7570</t>
        </is>
      </c>
      <c r="C5590" t="inlineStr">
        <is>
          <t>mv_f0_lv395_f0_l16_ls</t>
        </is>
      </c>
      <c r="D5590" t="n">
        <v>2</v>
      </c>
      <c r="E5590" t="n">
        <v>1.001711274039386</v>
      </c>
      <c r="F5590" t="n">
        <v>-1.001711274039386</v>
      </c>
      <c r="G5590" t="n">
        <v>1.099535391414001</v>
      </c>
    </row>
    <row r="5591">
      <c r="A5591" t="inlineStr">
        <is>
          <t>mv_f0_lv484_f0_l0</t>
        </is>
      </c>
      <c r="B5591" t="inlineStr">
        <is>
          <t>8809</t>
        </is>
      </c>
      <c r="C5591" t="inlineStr">
        <is>
          <t>mv_f0_lv484_f0_l0</t>
        </is>
      </c>
      <c r="D5591" t="n">
        <v>2</v>
      </c>
      <c r="E5591" t="n">
        <v>1.00102233068815</v>
      </c>
      <c r="F5591" t="n">
        <v>-1.00102233068815</v>
      </c>
      <c r="G5591" t="n">
        <v>1.02631599048317</v>
      </c>
    </row>
    <row r="5592">
      <c r="A5592" t="inlineStr">
        <is>
          <t>mv_f0_lv196_f0_l5</t>
        </is>
      </c>
      <c r="B5592" t="inlineStr">
        <is>
          <t>5267</t>
        </is>
      </c>
      <c r="C5592" t="inlineStr">
        <is>
          <t>mv_f0_lv196_f0_l5</t>
        </is>
      </c>
      <c r="D5592" t="n">
        <v>2</v>
      </c>
      <c r="E5592" t="n">
        <v>1.000415453511798</v>
      </c>
      <c r="F5592" t="n">
        <v>-1.000415453511798</v>
      </c>
      <c r="G5592" t="n">
        <v>1.011415194043919</v>
      </c>
    </row>
    <row r="5593">
      <c r="A5593" t="inlineStr">
        <is>
          <t>mv_f0_lv97_f1_l2_ls</t>
        </is>
      </c>
      <c r="B5593" t="inlineStr">
        <is>
          <t>4504</t>
        </is>
      </c>
      <c r="C5593" t="inlineStr">
        <is>
          <t>mv_f0_lv97_f1_l2_ls</t>
        </is>
      </c>
      <c r="D5593" t="n">
        <v>2</v>
      </c>
      <c r="E5593" t="n">
        <v>1.000365034308849</v>
      </c>
      <c r="F5593" t="n">
        <v>-1.000365034308849</v>
      </c>
      <c r="G5593" t="n">
        <v>1.055048609349267</v>
      </c>
    </row>
    <row r="5594">
      <c r="A5594" t="inlineStr">
        <is>
          <t>mv_f0_lv195_f0_l8_ls</t>
        </is>
      </c>
      <c r="B5594" t="inlineStr">
        <is>
          <t>5240</t>
        </is>
      </c>
      <c r="C5594" t="inlineStr">
        <is>
          <t>mv_f0_lv195_f0_l8_ls</t>
        </is>
      </c>
      <c r="D5594" t="n">
        <v>2</v>
      </c>
      <c r="E5594" t="n">
        <v>1.000333172174228</v>
      </c>
      <c r="F5594" t="n">
        <v>-1.000333172174228</v>
      </c>
      <c r="G5594" t="n">
        <v>1.005847492163765</v>
      </c>
    </row>
    <row r="5595">
      <c r="A5595" t="inlineStr">
        <is>
          <t>mv_f0_lv226_f0_l29_ls</t>
        </is>
      </c>
      <c r="B5595" t="inlineStr">
        <is>
          <t>5504</t>
        </is>
      </c>
      <c r="C5595" t="inlineStr">
        <is>
          <t>mv_f0_lv226_f0_l29_ls</t>
        </is>
      </c>
      <c r="D5595" t="n">
        <v>2</v>
      </c>
      <c r="E5595" t="n">
        <v>0.9993903475668883</v>
      </c>
      <c r="F5595" t="n">
        <v>-0.9993903475668883</v>
      </c>
      <c r="G5595" t="n">
        <v>1.09517057373959</v>
      </c>
    </row>
    <row r="5596">
      <c r="A5596" t="inlineStr">
        <is>
          <t>mv_f0_lv127_f0_l1_ls</t>
        </is>
      </c>
      <c r="B5596" t="inlineStr">
        <is>
          <t>4696</t>
        </is>
      </c>
      <c r="C5596" t="inlineStr">
        <is>
          <t>mv_f0_lv127_f0_l1_ls</t>
        </is>
      </c>
      <c r="D5596" t="n">
        <v>2</v>
      </c>
      <c r="E5596" t="n">
        <v>0.9993212773402138</v>
      </c>
      <c r="F5596" t="n">
        <v>-0.9993212773402138</v>
      </c>
      <c r="G5596" t="n">
        <v>1.097445498359525</v>
      </c>
    </row>
    <row r="5597">
      <c r="A5597" t="inlineStr">
        <is>
          <t>mv_f0_lv449_f0_l14_ls</t>
        </is>
      </c>
      <c r="B5597" t="inlineStr">
        <is>
          <t>8286</t>
        </is>
      </c>
      <c r="C5597" t="inlineStr">
        <is>
          <t>mv_f0_lv449_f0_l14_ls</t>
        </is>
      </c>
      <c r="D5597" t="n">
        <v>2</v>
      </c>
      <c r="E5597" t="n">
        <v>0.997612847455031</v>
      </c>
      <c r="F5597" t="n">
        <v>-0.997612847455031</v>
      </c>
      <c r="G5597" t="n">
        <v>1.011630988196152</v>
      </c>
    </row>
    <row r="5598">
      <c r="A5598" t="inlineStr">
        <is>
          <t>mv_f0_lv375_f0_l0_ls</t>
        </is>
      </c>
      <c r="B5598" t="inlineStr">
        <is>
          <t>7306</t>
        </is>
      </c>
      <c r="C5598" t="inlineStr">
        <is>
          <t>mv_f0_lv375_f0_l0_ls</t>
        </is>
      </c>
      <c r="D5598" t="n">
        <v>2</v>
      </c>
      <c r="E5598" t="n">
        <v>0.9961900972745854</v>
      </c>
      <c r="F5598" t="n">
        <v>-0.9961900972745854</v>
      </c>
      <c r="G5598" t="n">
        <v>1.009252092287362</v>
      </c>
    </row>
    <row r="5599">
      <c r="A5599" t="inlineStr">
        <is>
          <t>mv_f0_lv380_f0_l13_ls</t>
        </is>
      </c>
      <c r="B5599" t="inlineStr">
        <is>
          <t>7356</t>
        </is>
      </c>
      <c r="C5599" t="inlineStr">
        <is>
          <t>mv_f0_lv380_f0_l13_ls</t>
        </is>
      </c>
      <c r="D5599" t="n">
        <v>2</v>
      </c>
      <c r="E5599" t="n">
        <v>0.9955728320551884</v>
      </c>
      <c r="F5599" t="n">
        <v>-0.9955728320551884</v>
      </c>
      <c r="G5599" t="n">
        <v>1.049989644946302</v>
      </c>
    </row>
    <row r="5600">
      <c r="A5600" t="inlineStr">
        <is>
          <t>mv_f0_lv195_f0_l0_ls</t>
        </is>
      </c>
      <c r="B5600" t="inlineStr">
        <is>
          <t>5224</t>
        </is>
      </c>
      <c r="C5600" t="inlineStr">
        <is>
          <t>mv_f0_lv195_f0_l0_ls</t>
        </is>
      </c>
      <c r="D5600" t="n">
        <v>2</v>
      </c>
      <c r="E5600" t="n">
        <v>0.9953649085358243</v>
      </c>
      <c r="F5600" t="n">
        <v>-0.9953649085358243</v>
      </c>
      <c r="G5600" t="n">
        <v>1.092916595720084</v>
      </c>
    </row>
    <row r="5601">
      <c r="A5601" t="inlineStr">
        <is>
          <t>mv_f0_lv227_f0_l7_ls</t>
        </is>
      </c>
      <c r="B5601" t="inlineStr">
        <is>
          <t>5560</t>
        </is>
      </c>
      <c r="C5601" t="inlineStr">
        <is>
          <t>mv_f0_lv227_f0_l7_ls</t>
        </is>
      </c>
      <c r="D5601" t="n">
        <v>2</v>
      </c>
      <c r="E5601" t="n">
        <v>0.994094221358238</v>
      </c>
      <c r="F5601" t="n">
        <v>-0.994094221358238</v>
      </c>
      <c r="G5601" t="n">
        <v>1.007622999978941</v>
      </c>
    </row>
    <row r="5602">
      <c r="A5602" t="inlineStr">
        <is>
          <t>mv_f0_lv107_f0_l30_ls</t>
        </is>
      </c>
      <c r="B5602" t="inlineStr">
        <is>
          <t>4626</t>
        </is>
      </c>
      <c r="C5602" t="inlineStr">
        <is>
          <t>mv_f0_lv107_f0_l30_ls</t>
        </is>
      </c>
      <c r="D5602" t="n">
        <v>2</v>
      </c>
      <c r="E5602" t="n">
        <v>0.9920605072218782</v>
      </c>
      <c r="F5602" t="n">
        <v>-0.9920605072218782</v>
      </c>
      <c r="G5602" t="n">
        <v>1.035719644403955</v>
      </c>
    </row>
    <row r="5603">
      <c r="A5603" t="inlineStr">
        <is>
          <t>mv_f0_lv521_f0_l1_ls</t>
        </is>
      </c>
      <c r="B5603" t="inlineStr">
        <is>
          <t>9250</t>
        </is>
      </c>
      <c r="C5603" t="inlineStr">
        <is>
          <t>mv_f0_lv521_f0_l1_ls</t>
        </is>
      </c>
      <c r="D5603" t="n">
        <v>2</v>
      </c>
      <c r="E5603" t="n">
        <v>0.9915455857779054</v>
      </c>
      <c r="F5603" t="n">
        <v>-0.9915455857779054</v>
      </c>
      <c r="G5603" t="n">
        <v>0.9990776678560916</v>
      </c>
    </row>
    <row r="5604">
      <c r="A5604" t="inlineStr">
        <is>
          <t>mv_f0_lv610_f0_l23_ls</t>
        </is>
      </c>
      <c r="B5604" t="inlineStr">
        <is>
          <t>10098</t>
        </is>
      </c>
      <c r="C5604" t="inlineStr">
        <is>
          <t>mv_f0_lv610_f0_l23_ls</t>
        </is>
      </c>
      <c r="D5604" t="n">
        <v>2</v>
      </c>
      <c r="E5604" t="n">
        <v>0.9831548415688479</v>
      </c>
      <c r="F5604" t="n">
        <v>-0.9831548415688479</v>
      </c>
      <c r="G5604" t="n">
        <v>1.039271234249119</v>
      </c>
    </row>
    <row r="5605">
      <c r="A5605" t="inlineStr">
        <is>
          <t>mv_f0_lv304_f0_l1_ls</t>
        </is>
      </c>
      <c r="B5605" t="inlineStr">
        <is>
          <t>6672</t>
        </is>
      </c>
      <c r="C5605" t="inlineStr">
        <is>
          <t>mv_f0_lv304_f0_l1_ls</t>
        </is>
      </c>
      <c r="D5605" t="n">
        <v>2</v>
      </c>
      <c r="E5605" t="n">
        <v>0.9831306633646005</v>
      </c>
      <c r="F5605" t="n">
        <v>-0.9831306633646005</v>
      </c>
      <c r="G5605" t="n">
        <v>0.998595627790118</v>
      </c>
    </row>
    <row r="5606">
      <c r="A5606" t="inlineStr">
        <is>
          <t>mv_f0_lv559_f0_l2_ls</t>
        </is>
      </c>
      <c r="B5606" t="inlineStr">
        <is>
          <t>9606</t>
        </is>
      </c>
      <c r="C5606" t="inlineStr">
        <is>
          <t>mv_f0_lv559_f0_l2_ls</t>
        </is>
      </c>
      <c r="D5606" t="n">
        <v>2</v>
      </c>
      <c r="E5606" t="n">
        <v>0.9803584317064014</v>
      </c>
      <c r="F5606" t="n">
        <v>-0.9803584317064014</v>
      </c>
      <c r="G5606" t="n">
        <v>0.9965683001948896</v>
      </c>
    </row>
    <row r="5607">
      <c r="A5607" t="inlineStr">
        <is>
          <t>mv_f0_lv624_f0_l9_ls</t>
        </is>
      </c>
      <c r="B5607" t="inlineStr">
        <is>
          <t>10168</t>
        </is>
      </c>
      <c r="C5607" t="inlineStr">
        <is>
          <t>mv_f0_lv624_f0_l9_ls</t>
        </is>
      </c>
      <c r="D5607" t="n">
        <v>2</v>
      </c>
      <c r="E5607" t="n">
        <v>0.9801484873070484</v>
      </c>
      <c r="F5607" t="n">
        <v>-0.9801484873070484</v>
      </c>
      <c r="G5607" t="n">
        <v>1.036080079113729</v>
      </c>
    </row>
    <row r="5608">
      <c r="A5608" t="inlineStr">
        <is>
          <t>mv_f0_lv117_f0_l0_ls</t>
        </is>
      </c>
      <c r="B5608" t="inlineStr">
        <is>
          <t>4658</t>
        </is>
      </c>
      <c r="C5608" t="inlineStr">
        <is>
          <t>mv_f0_lv117_f0_l0_ls</t>
        </is>
      </c>
      <c r="D5608" t="n">
        <v>2</v>
      </c>
      <c r="E5608" t="n">
        <v>0.9763043029700882</v>
      </c>
      <c r="F5608" t="n">
        <v>-0.9763043029700882</v>
      </c>
      <c r="G5608" t="n">
        <v>0.9919173313866723</v>
      </c>
    </row>
    <row r="5609">
      <c r="A5609" t="inlineStr">
        <is>
          <t>mv_f0_lv571_f1_l12_ls</t>
        </is>
      </c>
      <c r="B5609" t="inlineStr">
        <is>
          <t>9758</t>
        </is>
      </c>
      <c r="C5609" t="inlineStr">
        <is>
          <t>mv_f0_lv571_f1_l12_ls</t>
        </is>
      </c>
      <c r="D5609" t="n">
        <v>2</v>
      </c>
      <c r="E5609" t="n">
        <v>0.9757329109524454</v>
      </c>
      <c r="F5609" t="n">
        <v>-0.9757329109524454</v>
      </c>
      <c r="G5609" t="n">
        <v>0.9809632961653842</v>
      </c>
    </row>
    <row r="5610">
      <c r="A5610" t="inlineStr">
        <is>
          <t>mv_f0_lv248_f0_l13_ls</t>
        </is>
      </c>
      <c r="B5610" t="inlineStr">
        <is>
          <t>5868</t>
        </is>
      </c>
      <c r="C5610" t="inlineStr">
        <is>
          <t>mv_f0_lv248_f0_l13_ls</t>
        </is>
      </c>
      <c r="D5610" t="n">
        <v>2</v>
      </c>
      <c r="E5610" t="n">
        <v>0.9706248367481096</v>
      </c>
      <c r="F5610" t="n">
        <v>-0.9706248367481096</v>
      </c>
      <c r="G5610" t="n">
        <v>1.040919681484358</v>
      </c>
    </row>
    <row r="5611">
      <c r="A5611" t="inlineStr">
        <is>
          <t>mv_f0_lv48_f0_l15_ls</t>
        </is>
      </c>
      <c r="B5611" t="inlineStr">
        <is>
          <t>3920</t>
        </is>
      </c>
      <c r="C5611" t="inlineStr">
        <is>
          <t>mv_f0_lv48_f0_l15_ls</t>
        </is>
      </c>
      <c r="D5611" t="n">
        <v>2</v>
      </c>
      <c r="E5611" t="n">
        <v>0.9691225400697453</v>
      </c>
      <c r="F5611" t="n">
        <v>-0.9691225400697453</v>
      </c>
      <c r="G5611" t="n">
        <v>0.9797229468709505</v>
      </c>
    </row>
    <row r="5612">
      <c r="A5612" t="inlineStr">
        <is>
          <t>mv_f0_lv632_f0_l10_ls</t>
        </is>
      </c>
      <c r="B5612" t="inlineStr">
        <is>
          <t>10260</t>
        </is>
      </c>
      <c r="C5612" t="inlineStr">
        <is>
          <t>mv_f0_lv632_f0_l10_ls</t>
        </is>
      </c>
      <c r="D5612" t="n">
        <v>2</v>
      </c>
      <c r="E5612" t="n">
        <v>0.9686610691096295</v>
      </c>
      <c r="F5612" t="n">
        <v>-0.9686610691096295</v>
      </c>
      <c r="G5612" t="n">
        <v>0.9743305376019127</v>
      </c>
    </row>
    <row r="5613">
      <c r="A5613" t="inlineStr">
        <is>
          <t>mv_f0_lv407_f0_l0</t>
        </is>
      </c>
      <c r="B5613" t="inlineStr">
        <is>
          <t>7747</t>
        </is>
      </c>
      <c r="C5613" t="inlineStr">
        <is>
          <t>mv_f0_lv407_f0_l0</t>
        </is>
      </c>
      <c r="D5613" t="n">
        <v>2</v>
      </c>
      <c r="E5613" t="n">
        <v>0.9677453551523085</v>
      </c>
      <c r="F5613" t="n">
        <v>-0.9677453551523085</v>
      </c>
      <c r="G5613" t="n">
        <v>0.9968526315587336</v>
      </c>
    </row>
    <row r="5614">
      <c r="A5614" t="inlineStr">
        <is>
          <t>mv_f0_lv307_f0_l0_ls</t>
        </is>
      </c>
      <c r="B5614" t="inlineStr">
        <is>
          <t>6698</t>
        </is>
      </c>
      <c r="C5614" t="inlineStr">
        <is>
          <t>mv_f0_lv307_f0_l0_ls</t>
        </is>
      </c>
      <c r="D5614" t="n">
        <v>2</v>
      </c>
      <c r="E5614" t="n">
        <v>0.9668521826404468</v>
      </c>
      <c r="F5614" t="n">
        <v>-0.9668521826404468</v>
      </c>
      <c r="G5614" t="n">
        <v>1.00834597162175</v>
      </c>
    </row>
    <row r="5615">
      <c r="A5615" t="inlineStr">
        <is>
          <t>mv_f0_lv439_f0_l32_ls</t>
        </is>
      </c>
      <c r="B5615" t="inlineStr">
        <is>
          <t>8092</t>
        </is>
      </c>
      <c r="C5615" t="inlineStr">
        <is>
          <t>mv_f0_lv439_f0_l32_ls</t>
        </is>
      </c>
      <c r="D5615" t="n">
        <v>2</v>
      </c>
      <c r="E5615" t="n">
        <v>0.9657075438683076</v>
      </c>
      <c r="F5615" t="n">
        <v>-0.9657075438683076</v>
      </c>
      <c r="G5615" t="n">
        <v>0.970002595276134</v>
      </c>
    </row>
    <row r="5616">
      <c r="A5616" t="inlineStr">
        <is>
          <t>mv_f0_lv156_f0_l25_ls</t>
        </is>
      </c>
      <c r="B5616" t="inlineStr">
        <is>
          <t>5014</t>
        </is>
      </c>
      <c r="C5616" t="inlineStr">
        <is>
          <t>mv_f0_lv156_f0_l25_ls</t>
        </is>
      </c>
      <c r="D5616" t="n">
        <v>2</v>
      </c>
      <c r="E5616" t="n">
        <v>0.9650833789030366</v>
      </c>
      <c r="F5616" t="n">
        <v>-0.9650833789030366</v>
      </c>
      <c r="G5616" t="n">
        <v>0.9721085543793775</v>
      </c>
    </row>
    <row r="5617">
      <c r="A5617" t="inlineStr">
        <is>
          <t>mv_f0_lv235_f0_l3_ls</t>
        </is>
      </c>
      <c r="B5617" t="inlineStr">
        <is>
          <t>5676</t>
        </is>
      </c>
      <c r="C5617" t="inlineStr">
        <is>
          <t>mv_f0_lv235_f0_l3_ls</t>
        </is>
      </c>
      <c r="D5617" t="n">
        <v>2</v>
      </c>
      <c r="E5617" t="n">
        <v>0.9630191517645742</v>
      </c>
      <c r="F5617" t="n">
        <v>-0.9630191517645742</v>
      </c>
      <c r="G5617" t="n">
        <v>1.016059904759038</v>
      </c>
    </row>
    <row r="5618">
      <c r="A5618" t="inlineStr">
        <is>
          <t>mv_f0_lv571_f1_l23_ls</t>
        </is>
      </c>
      <c r="B5618" t="inlineStr">
        <is>
          <t>9780</t>
        </is>
      </c>
      <c r="C5618" t="inlineStr">
        <is>
          <t>mv_f0_lv571_f1_l23_ls</t>
        </is>
      </c>
      <c r="D5618" t="n">
        <v>2</v>
      </c>
      <c r="E5618" t="n">
        <v>0.9622040996181198</v>
      </c>
      <c r="F5618" t="n">
        <v>-0.9622040996181198</v>
      </c>
      <c r="G5618" t="n">
        <v>0.9685923627582267</v>
      </c>
    </row>
    <row r="5619">
      <c r="A5619" t="inlineStr">
        <is>
          <t>mv_f0_lv406_f0_l24_ls</t>
        </is>
      </c>
      <c r="B5619" t="inlineStr">
        <is>
          <t>7670</t>
        </is>
      </c>
      <c r="C5619" t="inlineStr">
        <is>
          <t>mv_f0_lv406_f0_l24_ls</t>
        </is>
      </c>
      <c r="D5619" t="n">
        <v>2</v>
      </c>
      <c r="E5619" t="n">
        <v>0.9602243954539608</v>
      </c>
      <c r="F5619" t="n">
        <v>-0.9602243954539608</v>
      </c>
      <c r="G5619" t="n">
        <v>1.031392329473268</v>
      </c>
    </row>
    <row r="5620">
      <c r="A5620" t="inlineStr">
        <is>
          <t>mv_f0_lv89_f0_l0_ls</t>
        </is>
      </c>
      <c r="B5620" t="inlineStr">
        <is>
          <t>4398</t>
        </is>
      </c>
      <c r="C5620" t="inlineStr">
        <is>
          <t>mv_f0_lv89_f0_l0_ls</t>
        </is>
      </c>
      <c r="D5620" t="n">
        <v>2</v>
      </c>
      <c r="E5620" t="n">
        <v>0.9578653227421852</v>
      </c>
      <c r="F5620" t="n">
        <v>-0.9578653227421852</v>
      </c>
      <c r="G5620" t="n">
        <v>1.00991909048708</v>
      </c>
    </row>
    <row r="5621">
      <c r="A5621" t="inlineStr">
        <is>
          <t>mv_f0_lv562_f0_l0_ls</t>
        </is>
      </c>
      <c r="B5621" t="inlineStr">
        <is>
          <t>9614</t>
        </is>
      </c>
      <c r="C5621" t="inlineStr">
        <is>
          <t>mv_f0_lv562_f0_l0_ls</t>
        </is>
      </c>
      <c r="D5621" t="n">
        <v>2</v>
      </c>
      <c r="E5621" t="n">
        <v>0.9568415462939526</v>
      </c>
      <c r="F5621" t="n">
        <v>-0.9568415462939526</v>
      </c>
      <c r="G5621" t="n">
        <v>1.010589070815513</v>
      </c>
    </row>
    <row r="5622">
      <c r="A5622" t="inlineStr">
        <is>
          <t>mv_f0_lv457_f0_l32_ls</t>
        </is>
      </c>
      <c r="B5622" t="inlineStr">
        <is>
          <t>8504</t>
        </is>
      </c>
      <c r="C5622" t="inlineStr">
        <is>
          <t>mv_f0_lv457_f0_l32_ls</t>
        </is>
      </c>
      <c r="D5622" t="n">
        <v>2</v>
      </c>
      <c r="E5622" t="n">
        <v>0.956532732967303</v>
      </c>
      <c r="F5622" t="n">
        <v>-0.956532732967303</v>
      </c>
      <c r="G5622" t="n">
        <v>1.007447315694348</v>
      </c>
    </row>
    <row r="5623">
      <c r="A5623" t="inlineStr">
        <is>
          <t>mv_f0_lv226_f0_l28_ls</t>
        </is>
      </c>
      <c r="B5623" t="inlineStr">
        <is>
          <t>5502</t>
        </is>
      </c>
      <c r="C5623" t="inlineStr">
        <is>
          <t>mv_f0_lv226_f0_l28_ls</t>
        </is>
      </c>
      <c r="D5623" t="n">
        <v>2</v>
      </c>
      <c r="E5623" t="n">
        <v>0.955526471183198</v>
      </c>
      <c r="F5623" t="n">
        <v>-0.955526471183198</v>
      </c>
      <c r="G5623" t="n">
        <v>0.9610423385324053</v>
      </c>
    </row>
    <row r="5624">
      <c r="A5624" t="inlineStr">
        <is>
          <t>mv_f0_lv130_f0_l0_ls</t>
        </is>
      </c>
      <c r="B5624" t="inlineStr">
        <is>
          <t>4766</t>
        </is>
      </c>
      <c r="C5624" t="inlineStr">
        <is>
          <t>mv_f0_lv130_f0_l0_ls</t>
        </is>
      </c>
      <c r="D5624" t="n">
        <v>2</v>
      </c>
      <c r="E5624" t="n">
        <v>0.9550032694573246</v>
      </c>
      <c r="F5624" t="n">
        <v>-0.9550032694573246</v>
      </c>
      <c r="G5624" t="n">
        <v>0.9688546373323312</v>
      </c>
    </row>
    <row r="5625">
      <c r="A5625" t="inlineStr">
        <is>
          <t>mv_f0_lv395_f0_l14_ls</t>
        </is>
      </c>
      <c r="B5625" t="inlineStr">
        <is>
          <t>7566</t>
        </is>
      </c>
      <c r="C5625" t="inlineStr">
        <is>
          <t>mv_f0_lv395_f0_l14_ls</t>
        </is>
      </c>
      <c r="D5625" t="n">
        <v>2</v>
      </c>
      <c r="E5625" t="n">
        <v>0.9529377021610448</v>
      </c>
      <c r="F5625" t="n">
        <v>-0.9529377021610448</v>
      </c>
      <c r="G5625" t="n">
        <v>0.9565173066193192</v>
      </c>
    </row>
    <row r="5626">
      <c r="A5626" t="inlineStr">
        <is>
          <t>mv_f0_lv366_f0_l0_ls</t>
        </is>
      </c>
      <c r="B5626" t="inlineStr">
        <is>
          <t>7050</t>
        </is>
      </c>
      <c r="C5626" t="inlineStr">
        <is>
          <t>mv_f0_lv366_f0_l0_ls</t>
        </is>
      </c>
      <c r="D5626" t="n">
        <v>2</v>
      </c>
      <c r="E5626" t="n">
        <v>0.9525308975837563</v>
      </c>
      <c r="F5626" t="n">
        <v>-0.9525308975837563</v>
      </c>
      <c r="G5626" t="n">
        <v>1.021181008552845</v>
      </c>
    </row>
    <row r="5627">
      <c r="A5627" t="inlineStr">
        <is>
          <t>mv_f0_lv395_f0_l19_ls</t>
        </is>
      </c>
      <c r="B5627" t="inlineStr">
        <is>
          <t>7576</t>
        </is>
      </c>
      <c r="C5627" t="inlineStr">
        <is>
          <t>mv_f0_lv395_f0_l19_ls</t>
        </is>
      </c>
      <c r="D5627" t="n">
        <v>2</v>
      </c>
      <c r="E5627" t="n">
        <v>0.952282788410289</v>
      </c>
      <c r="F5627" t="n">
        <v>-0.952282788410289</v>
      </c>
      <c r="G5627" t="n">
        <v>0.9560386616517094</v>
      </c>
    </row>
    <row r="5628">
      <c r="A5628" t="inlineStr">
        <is>
          <t>mv_f0_lv352_f0_l2</t>
        </is>
      </c>
      <c r="B5628" t="inlineStr">
        <is>
          <t>6997</t>
        </is>
      </c>
      <c r="C5628" t="inlineStr">
        <is>
          <t>mv_f0_lv352_f0_l2</t>
        </is>
      </c>
      <c r="D5628" t="n">
        <v>2</v>
      </c>
      <c r="E5628" t="n">
        <v>0.9522174886678568</v>
      </c>
      <c r="F5628" t="n">
        <v>-0.9522174886678568</v>
      </c>
      <c r="G5628" t="n">
        <v>0.9810104815219836</v>
      </c>
    </row>
    <row r="5629">
      <c r="A5629" t="inlineStr">
        <is>
          <t>mv_f0_lv154_f0_l8_ls</t>
        </is>
      </c>
      <c r="B5629" t="inlineStr">
        <is>
          <t>4922</t>
        </is>
      </c>
      <c r="C5629" t="inlineStr">
        <is>
          <t>mv_f0_lv154_f0_l8_ls</t>
        </is>
      </c>
      <c r="D5629" t="n">
        <v>2</v>
      </c>
      <c r="E5629" t="n">
        <v>0.9509388561206942</v>
      </c>
      <c r="F5629" t="n">
        <v>-0.9509388561206942</v>
      </c>
      <c r="G5629" t="n">
        <v>0.9561793400827826</v>
      </c>
    </row>
    <row r="5630">
      <c r="A5630" t="inlineStr">
        <is>
          <t>mv_f0_lv246_f0_l2_ls</t>
        </is>
      </c>
      <c r="B5630" t="inlineStr">
        <is>
          <t>5836</t>
        </is>
      </c>
      <c r="C5630" t="inlineStr">
        <is>
          <t>mv_f0_lv246_f0_l2_ls</t>
        </is>
      </c>
      <c r="D5630" t="n">
        <v>2</v>
      </c>
      <c r="E5630" t="n">
        <v>0.9500060961381582</v>
      </c>
      <c r="F5630" t="n">
        <v>-0.9500060961381582</v>
      </c>
      <c r="G5630" t="n">
        <v>1.001656587571728</v>
      </c>
    </row>
    <row r="5631">
      <c r="A5631" t="inlineStr">
        <is>
          <t>mv_f0_lv211_f0_l2_ls</t>
        </is>
      </c>
      <c r="B5631" t="inlineStr">
        <is>
          <t>5346</t>
        </is>
      </c>
      <c r="C5631" t="inlineStr">
        <is>
          <t>mv_f0_lv211_f0_l2_ls</t>
        </is>
      </c>
      <c r="D5631" t="n">
        <v>2</v>
      </c>
      <c r="E5631" t="n">
        <v>0.9481167463203928</v>
      </c>
      <c r="F5631" t="n">
        <v>-0.9481167463203928</v>
      </c>
      <c r="G5631" t="n">
        <v>1.015133931514759</v>
      </c>
    </row>
    <row r="5632">
      <c r="A5632" t="inlineStr">
        <is>
          <t>mv_f0_lv302_f0_l0</t>
        </is>
      </c>
      <c r="B5632" t="inlineStr">
        <is>
          <t>6659</t>
        </is>
      </c>
      <c r="C5632" t="inlineStr">
        <is>
          <t>mv_f0_lv302_f0_l0</t>
        </is>
      </c>
      <c r="D5632" t="n">
        <v>2</v>
      </c>
      <c r="E5632" t="n">
        <v>0.9474305167852677</v>
      </c>
      <c r="F5632" t="n">
        <v>-0.9474305167852677</v>
      </c>
      <c r="G5632" t="n">
        <v>0.9792099766307243</v>
      </c>
    </row>
    <row r="5633">
      <c r="A5633" t="inlineStr">
        <is>
          <t>mv_f0_lv287_f0_l37_ls</t>
        </is>
      </c>
      <c r="B5633" t="inlineStr">
        <is>
          <t>6582</t>
        </is>
      </c>
      <c r="C5633" t="inlineStr">
        <is>
          <t>mv_f0_lv287_f0_l37_ls</t>
        </is>
      </c>
      <c r="D5633" t="n">
        <v>2</v>
      </c>
      <c r="E5633" t="n">
        <v>0.9466540520242219</v>
      </c>
      <c r="F5633" t="n">
        <v>-0.9466540520242219</v>
      </c>
      <c r="G5633" t="n">
        <v>0.950438063605597</v>
      </c>
    </row>
    <row r="5634">
      <c r="A5634" t="inlineStr">
        <is>
          <t>mv_f0_lv261_f0_l11_ls</t>
        </is>
      </c>
      <c r="B5634" t="inlineStr">
        <is>
          <t>6098</t>
        </is>
      </c>
      <c r="C5634" t="inlineStr">
        <is>
          <t>mv_f0_lv261_f0_l11_ls</t>
        </is>
      </c>
      <c r="D5634" t="n">
        <v>2</v>
      </c>
      <c r="E5634" t="n">
        <v>0.9455787695353444</v>
      </c>
      <c r="F5634" t="n">
        <v>-0.9455787695353444</v>
      </c>
      <c r="G5634" t="n">
        <v>1.011027475145241</v>
      </c>
    </row>
    <row r="5635">
      <c r="A5635" t="inlineStr">
        <is>
          <t>mv_f0_lv467_f0_l0_ls</t>
        </is>
      </c>
      <c r="B5635" t="inlineStr">
        <is>
          <t>8636</t>
        </is>
      </c>
      <c r="C5635" t="inlineStr">
        <is>
          <t>mv_f0_lv467_f0_l0_ls</t>
        </is>
      </c>
      <c r="D5635" t="n">
        <v>2</v>
      </c>
      <c r="E5635" t="n">
        <v>0.9431795987906957</v>
      </c>
      <c r="F5635" t="n">
        <v>-0.9431795987906957</v>
      </c>
      <c r="G5635" t="n">
        <v>0.9818022133462114</v>
      </c>
    </row>
    <row r="5636">
      <c r="A5636" t="inlineStr">
        <is>
          <t>mv_f0_lv227_f0_l26_ls</t>
        </is>
      </c>
      <c r="B5636" t="inlineStr">
        <is>
          <t>5598</t>
        </is>
      </c>
      <c r="C5636" t="inlineStr">
        <is>
          <t>mv_f0_lv227_f0_l26_ls</t>
        </is>
      </c>
      <c r="D5636" t="n">
        <v>2</v>
      </c>
      <c r="E5636" t="n">
        <v>0.9393665808916103</v>
      </c>
      <c r="F5636" t="n">
        <v>-0.9393665808916103</v>
      </c>
      <c r="G5636" t="n">
        <v>1.00639529556743</v>
      </c>
    </row>
    <row r="5637">
      <c r="A5637" t="inlineStr">
        <is>
          <t>mv_f0_lv690_f0_l32_ls</t>
        </is>
      </c>
      <c r="B5637" t="inlineStr">
        <is>
          <t>10886</t>
        </is>
      </c>
      <c r="C5637" t="inlineStr">
        <is>
          <t>mv_f0_lv690_f0_l32_ls</t>
        </is>
      </c>
      <c r="D5637" t="n">
        <v>2</v>
      </c>
      <c r="E5637" t="n">
        <v>0.9383382284839852</v>
      </c>
      <c r="F5637" t="n">
        <v>-0.9383382284839852</v>
      </c>
      <c r="G5637" t="n">
        <v>1.00761579347122</v>
      </c>
    </row>
    <row r="5638">
      <c r="A5638" t="inlineStr">
        <is>
          <t>mv_f0_lv226_f1_l1_ls</t>
        </is>
      </c>
      <c r="B5638" t="inlineStr">
        <is>
          <t>5528</t>
        </is>
      </c>
      <c r="C5638" t="inlineStr">
        <is>
          <t>mv_f0_lv226_f1_l1_ls</t>
        </is>
      </c>
      <c r="D5638" t="n">
        <v>2</v>
      </c>
      <c r="E5638" t="n">
        <v>0.9380664278601715</v>
      </c>
      <c r="F5638" t="n">
        <v>-0.9380664278601715</v>
      </c>
      <c r="G5638" t="n">
        <v>0.9439417054472471</v>
      </c>
    </row>
    <row r="5639">
      <c r="A5639" t="inlineStr">
        <is>
          <t>mv_f0_lv374_f1_l17_ls</t>
        </is>
      </c>
      <c r="B5639" t="inlineStr">
        <is>
          <t>7300</t>
        </is>
      </c>
      <c r="C5639" t="inlineStr">
        <is>
          <t>mv_f0_lv374_f1_l17_ls</t>
        </is>
      </c>
      <c r="D5639" t="n">
        <v>2</v>
      </c>
      <c r="E5639" t="n">
        <v>0.9336712655877671</v>
      </c>
      <c r="F5639" t="n">
        <v>-0.9336712655877671</v>
      </c>
      <c r="G5639" t="n">
        <v>1.000972544788082</v>
      </c>
    </row>
    <row r="5640">
      <c r="A5640" t="inlineStr">
        <is>
          <t>mv_f0_lv649_f0_l3_ls</t>
        </is>
      </c>
      <c r="B5640" t="inlineStr">
        <is>
          <t>10406</t>
        </is>
      </c>
      <c r="C5640" t="inlineStr">
        <is>
          <t>mv_f0_lv649_f0_l3_ls</t>
        </is>
      </c>
      <c r="D5640" t="n">
        <v>2</v>
      </c>
      <c r="E5640" t="n">
        <v>0.9301494263299207</v>
      </c>
      <c r="F5640" t="n">
        <v>-0.9301494263299207</v>
      </c>
      <c r="G5640" t="n">
        <v>1.078192817033097</v>
      </c>
    </row>
    <row r="5641">
      <c r="A5641" t="inlineStr">
        <is>
          <t>mv_f0_lv656_f0_l26_ls</t>
        </is>
      </c>
      <c r="B5641" t="inlineStr">
        <is>
          <t>10554</t>
        </is>
      </c>
      <c r="C5641" t="inlineStr">
        <is>
          <t>mv_f0_lv656_f0_l26_ls</t>
        </is>
      </c>
      <c r="D5641" t="n">
        <v>2</v>
      </c>
      <c r="E5641" t="n">
        <v>0.9301194382585172</v>
      </c>
      <c r="F5641" t="n">
        <v>-0.9301194382585172</v>
      </c>
      <c r="G5641" t="n">
        <v>1.108029238111858</v>
      </c>
    </row>
    <row r="5642">
      <c r="A5642" t="inlineStr">
        <is>
          <t>mv_f0_lv223_f0_l0</t>
        </is>
      </c>
      <c r="B5642" t="inlineStr">
        <is>
          <t>5437</t>
        </is>
      </c>
      <c r="C5642" t="inlineStr">
        <is>
          <t>mv_f0_lv223_f0_l0</t>
        </is>
      </c>
      <c r="D5642" t="n">
        <v>2</v>
      </c>
      <c r="E5642" t="n">
        <v>0.9294130528235638</v>
      </c>
      <c r="F5642" t="n">
        <v>-0.9294130528235638</v>
      </c>
      <c r="G5642" t="n">
        <v>1.055975917259505</v>
      </c>
    </row>
    <row r="5643">
      <c r="A5643" t="inlineStr">
        <is>
          <t>mv_f0_lv276_f0_l14_ls</t>
        </is>
      </c>
      <c r="B5643" t="inlineStr">
        <is>
          <t>6408</t>
        </is>
      </c>
      <c r="C5643" t="inlineStr">
        <is>
          <t>mv_f0_lv276_f0_l14_ls</t>
        </is>
      </c>
      <c r="D5643" t="n">
        <v>2</v>
      </c>
      <c r="E5643" t="n">
        <v>0.9274105055956763</v>
      </c>
      <c r="F5643" t="n">
        <v>-0.9274105055956763</v>
      </c>
      <c r="G5643" t="n">
        <v>1.074331874103773</v>
      </c>
    </row>
    <row r="5644">
      <c r="A5644" t="inlineStr">
        <is>
          <t>mv_f0_lv400_f0_l0_ls</t>
        </is>
      </c>
      <c r="B5644" t="inlineStr">
        <is>
          <t>7604</t>
        </is>
      </c>
      <c r="C5644" t="inlineStr">
        <is>
          <t>mv_f0_lv400_f0_l0_ls</t>
        </is>
      </c>
      <c r="D5644" t="n">
        <v>2</v>
      </c>
      <c r="E5644" t="n">
        <v>0.9270270245604191</v>
      </c>
      <c r="F5644" t="n">
        <v>-0.9270270245604191</v>
      </c>
      <c r="G5644" t="n">
        <v>0.9422913237884083</v>
      </c>
    </row>
    <row r="5645">
      <c r="A5645" t="inlineStr">
        <is>
          <t>mv_f0_lv211_f0_l16_ls</t>
        </is>
      </c>
      <c r="B5645" t="inlineStr">
        <is>
          <t>5374</t>
        </is>
      </c>
      <c r="C5645" t="inlineStr">
        <is>
          <t>mv_f0_lv211_f0_l16_ls</t>
        </is>
      </c>
      <c r="D5645" t="n">
        <v>2</v>
      </c>
      <c r="E5645" t="n">
        <v>0.9262559822837977</v>
      </c>
      <c r="F5645" t="n">
        <v>-0.9262559822837977</v>
      </c>
      <c r="G5645" t="n">
        <v>1.072768448822229</v>
      </c>
    </row>
    <row r="5646">
      <c r="A5646" t="inlineStr">
        <is>
          <t>mv_f0_lv107_f0_l2_ls</t>
        </is>
      </c>
      <c r="B5646" t="inlineStr">
        <is>
          <t>4570</t>
        </is>
      </c>
      <c r="C5646" t="inlineStr">
        <is>
          <t>mv_f0_lv107_f0_l2_ls</t>
        </is>
      </c>
      <c r="D5646" t="n">
        <v>2</v>
      </c>
      <c r="E5646" t="n">
        <v>0.9262468427841459</v>
      </c>
      <c r="F5646" t="n">
        <v>-0.9262468427841459</v>
      </c>
      <c r="G5646" t="n">
        <v>0.9953336878840697</v>
      </c>
    </row>
    <row r="5647">
      <c r="A5647" t="inlineStr">
        <is>
          <t>mv_f0_lv528_f0_l11_ls</t>
        </is>
      </c>
      <c r="B5647" t="inlineStr">
        <is>
          <t>9392</t>
        </is>
      </c>
      <c r="C5647" t="inlineStr">
        <is>
          <t>mv_f0_lv528_f0_l11_ls</t>
        </is>
      </c>
      <c r="D5647" t="n">
        <v>2</v>
      </c>
      <c r="E5647" t="n">
        <v>0.9260017089325182</v>
      </c>
      <c r="F5647" t="n">
        <v>-0.9260017089325182</v>
      </c>
      <c r="G5647" t="n">
        <v>0.9837296378488987</v>
      </c>
    </row>
    <row r="5648">
      <c r="A5648" t="inlineStr">
        <is>
          <t>mv_f0_lv41_f0_l0_ls</t>
        </is>
      </c>
      <c r="B5648" t="inlineStr">
        <is>
          <t>3864</t>
        </is>
      </c>
      <c r="C5648" t="inlineStr">
        <is>
          <t>mv_f0_lv41_f0_l0_ls</t>
        </is>
      </c>
      <c r="D5648" t="n">
        <v>2</v>
      </c>
      <c r="E5648" t="n">
        <v>0.9258326540844013</v>
      </c>
      <c r="F5648" t="n">
        <v>-0.9258326540844013</v>
      </c>
      <c r="G5648" t="n">
        <v>0.981261498199248</v>
      </c>
    </row>
    <row r="5649">
      <c r="A5649" t="inlineStr">
        <is>
          <t>mv_f0_lv451_f0_l1_ls</t>
        </is>
      </c>
      <c r="B5649" t="inlineStr">
        <is>
          <t>8306</t>
        </is>
      </c>
      <c r="C5649" t="inlineStr">
        <is>
          <t>mv_f0_lv451_f0_l1_ls</t>
        </is>
      </c>
      <c r="D5649" t="n">
        <v>2</v>
      </c>
      <c r="E5649" t="n">
        <v>0.9253735796502672</v>
      </c>
      <c r="F5649" t="n">
        <v>-0.9253735796502672</v>
      </c>
      <c r="G5649" t="n">
        <v>0.9937958700118998</v>
      </c>
    </row>
    <row r="5650">
      <c r="A5650" t="inlineStr">
        <is>
          <t>mv_f0_lv303_f0_l3_ls</t>
        </is>
      </c>
      <c r="B5650" t="inlineStr">
        <is>
          <t>6668</t>
        </is>
      </c>
      <c r="C5650" t="inlineStr">
        <is>
          <t>mv_f0_lv303_f0_l3_ls</t>
        </is>
      </c>
      <c r="D5650" t="n">
        <v>2</v>
      </c>
      <c r="E5650" t="n">
        <v>0.9220582095681408</v>
      </c>
      <c r="F5650" t="n">
        <v>-0.9220582095681408</v>
      </c>
      <c r="G5650" t="n">
        <v>1.070180140121784</v>
      </c>
    </row>
    <row r="5651">
      <c r="A5651" t="inlineStr">
        <is>
          <t>mv_f0_lv455_f0_l19_ls</t>
        </is>
      </c>
      <c r="B5651" t="inlineStr">
        <is>
          <t>8358</t>
        </is>
      </c>
      <c r="C5651" t="inlineStr">
        <is>
          <t>mv_f0_lv455_f0_l19_ls</t>
        </is>
      </c>
      <c r="D5651" t="n">
        <v>2</v>
      </c>
      <c r="E5651" t="n">
        <v>0.9214237453383348</v>
      </c>
      <c r="F5651" t="n">
        <v>-0.9214237453383348</v>
      </c>
      <c r="G5651" t="n">
        <v>0.9415287081482497</v>
      </c>
    </row>
    <row r="5652">
      <c r="A5652" t="inlineStr">
        <is>
          <t>mv_f0_lv455_f1_l7_ls</t>
        </is>
      </c>
      <c r="B5652" t="inlineStr">
        <is>
          <t>8414</t>
        </is>
      </c>
      <c r="C5652" t="inlineStr">
        <is>
          <t>mv_f0_lv455_f1_l7_ls</t>
        </is>
      </c>
      <c r="D5652" t="n">
        <v>2</v>
      </c>
      <c r="E5652" t="n">
        <v>0.9210775974594778</v>
      </c>
      <c r="F5652" t="n">
        <v>-0.9210775974594778</v>
      </c>
      <c r="G5652" t="n">
        <v>1.068485551813009</v>
      </c>
    </row>
    <row r="5653">
      <c r="A5653" t="inlineStr">
        <is>
          <t>mv_f0_lv368_f0_l36_ls</t>
        </is>
      </c>
      <c r="B5653" t="inlineStr">
        <is>
          <t>7130</t>
        </is>
      </c>
      <c r="C5653" t="inlineStr">
        <is>
          <t>mv_f0_lv368_f0_l36_ls</t>
        </is>
      </c>
      <c r="D5653" t="n">
        <v>2</v>
      </c>
      <c r="E5653" t="n">
        <v>0.9205081289200696</v>
      </c>
      <c r="F5653" t="n">
        <v>-0.9205081289200696</v>
      </c>
      <c r="G5653" t="n">
        <v>1.067835159264414</v>
      </c>
    </row>
    <row r="5654">
      <c r="A5654" t="inlineStr">
        <is>
          <t>mv_f0_lv522_f1_l2_ls</t>
        </is>
      </c>
      <c r="B5654" t="inlineStr">
        <is>
          <t>9348</t>
        </is>
      </c>
      <c r="C5654" t="inlineStr">
        <is>
          <t>mv_f0_lv522_f1_l2_ls</t>
        </is>
      </c>
      <c r="D5654" t="n">
        <v>2</v>
      </c>
      <c r="E5654" t="n">
        <v>0.9193243824533492</v>
      </c>
      <c r="F5654" t="n">
        <v>-0.9193243824533492</v>
      </c>
      <c r="G5654" t="n">
        <v>1.064924257951831</v>
      </c>
    </row>
    <row r="5655">
      <c r="A5655" t="inlineStr">
        <is>
          <t>mv_f0_lv436_f0_l0_ls</t>
        </is>
      </c>
      <c r="B5655" t="inlineStr">
        <is>
          <t>7940</t>
        </is>
      </c>
      <c r="C5655" t="inlineStr">
        <is>
          <t>mv_f0_lv436_f0_l0_ls</t>
        </is>
      </c>
      <c r="D5655" t="n">
        <v>2</v>
      </c>
      <c r="E5655" t="n">
        <v>0.918807707872635</v>
      </c>
      <c r="F5655" t="n">
        <v>-0.918807707872635</v>
      </c>
      <c r="G5655" t="n">
        <v>0.9862977605649177</v>
      </c>
    </row>
    <row r="5656">
      <c r="A5656" t="inlineStr">
        <is>
          <t>mv_f0_lv522_f1_l0_ls</t>
        </is>
      </c>
      <c r="B5656" t="inlineStr">
        <is>
          <t>9344</t>
        </is>
      </c>
      <c r="C5656" t="inlineStr">
        <is>
          <t>mv_f0_lv522_f1_l0_ls</t>
        </is>
      </c>
      <c r="D5656" t="n">
        <v>2</v>
      </c>
      <c r="E5656" t="n">
        <v>0.9177529799153268</v>
      </c>
      <c r="F5656" t="n">
        <v>-0.9177529799153268</v>
      </c>
      <c r="G5656" t="n">
        <v>1.063827018108754</v>
      </c>
    </row>
    <row r="5657">
      <c r="A5657" t="inlineStr">
        <is>
          <t>mv_f0_lv388_f0_l0_ls</t>
        </is>
      </c>
      <c r="B5657" t="inlineStr">
        <is>
          <t>7470</t>
        </is>
      </c>
      <c r="C5657" t="inlineStr">
        <is>
          <t>mv_f0_lv388_f0_l0_ls</t>
        </is>
      </c>
      <c r="D5657" t="n">
        <v>2</v>
      </c>
      <c r="E5657" t="n">
        <v>0.9177145527163078</v>
      </c>
      <c r="F5657" t="n">
        <v>-0.9177145527163078</v>
      </c>
      <c r="G5657" t="n">
        <v>0.9743018831573548</v>
      </c>
    </row>
    <row r="5658">
      <c r="A5658" t="inlineStr">
        <is>
          <t>mv_f0_lv669_f0_l13_ls</t>
        </is>
      </c>
      <c r="B5658" t="inlineStr">
        <is>
          <t>10686</t>
        </is>
      </c>
      <c r="C5658" t="inlineStr">
        <is>
          <t>mv_f0_lv669_f0_l13_ls</t>
        </is>
      </c>
      <c r="D5658" t="n">
        <v>2</v>
      </c>
      <c r="E5658" t="n">
        <v>0.9176045989624384</v>
      </c>
      <c r="F5658" t="n">
        <v>-0.9176045989624384</v>
      </c>
      <c r="G5658" t="n">
        <v>0.9710430252260904</v>
      </c>
    </row>
    <row r="5659">
      <c r="A5659" t="inlineStr">
        <is>
          <t>mv_f0_lv377_f0_l0_ls</t>
        </is>
      </c>
      <c r="B5659" t="inlineStr">
        <is>
          <t>7320</t>
        </is>
      </c>
      <c r="C5659" t="inlineStr">
        <is>
          <t>mv_f0_lv377_f0_l0_ls</t>
        </is>
      </c>
      <c r="D5659" t="n">
        <v>2</v>
      </c>
      <c r="E5659" t="n">
        <v>0.9173289017509405</v>
      </c>
      <c r="F5659" t="n">
        <v>-0.9173289017509405</v>
      </c>
      <c r="G5659" t="n">
        <v>0.9710021529679432</v>
      </c>
    </row>
    <row r="5660">
      <c r="A5660" t="inlineStr">
        <is>
          <t>mv_f0_lv211_f0_l24_ls</t>
        </is>
      </c>
      <c r="B5660" t="inlineStr">
        <is>
          <t>5390</t>
        </is>
      </c>
      <c r="C5660" t="inlineStr">
        <is>
          <t>mv_f0_lv211_f0_l24_ls</t>
        </is>
      </c>
      <c r="D5660" t="n">
        <v>2</v>
      </c>
      <c r="E5660" t="n">
        <v>0.9166234529444235</v>
      </c>
      <c r="F5660" t="n">
        <v>-0.9166234529444235</v>
      </c>
      <c r="G5660" t="n">
        <v>0.9709669732737376</v>
      </c>
    </row>
    <row r="5661">
      <c r="A5661" t="inlineStr">
        <is>
          <t>mv_f0_lv320_f0_l2_ls</t>
        </is>
      </c>
      <c r="B5661" t="inlineStr">
        <is>
          <t>6750</t>
        </is>
      </c>
      <c r="C5661" t="inlineStr">
        <is>
          <t>mv_f0_lv320_f0_l2_ls</t>
        </is>
      </c>
      <c r="D5661" t="n">
        <v>2</v>
      </c>
      <c r="E5661" t="n">
        <v>0.9162027713269923</v>
      </c>
      <c r="F5661" t="n">
        <v>-0.9162027713269923</v>
      </c>
      <c r="G5661" t="n">
        <v>1.062098226869846</v>
      </c>
    </row>
    <row r="5662">
      <c r="A5662" t="inlineStr">
        <is>
          <t>mv_f0_lv486_f0_l1</t>
        </is>
      </c>
      <c r="B5662" t="inlineStr">
        <is>
          <t>8815</t>
        </is>
      </c>
      <c r="C5662" t="inlineStr">
        <is>
          <t>mv_f0_lv486_f0_l1</t>
        </is>
      </c>
      <c r="D5662" t="n">
        <v>2</v>
      </c>
      <c r="E5662" t="n">
        <v>0.9152497110128457</v>
      </c>
      <c r="F5662" t="n">
        <v>-0.9152497110128457</v>
      </c>
      <c r="G5662" t="n">
        <v>1.040324501586416</v>
      </c>
    </row>
    <row r="5663">
      <c r="A5663" t="inlineStr">
        <is>
          <t>mv_f0_lv211_f0_l8_ls</t>
        </is>
      </c>
      <c r="B5663" t="inlineStr">
        <is>
          <t>5358</t>
        </is>
      </c>
      <c r="C5663" t="inlineStr">
        <is>
          <t>mv_f0_lv211_f0_l8_ls</t>
        </is>
      </c>
      <c r="D5663" t="n">
        <v>2</v>
      </c>
      <c r="E5663" t="n">
        <v>0.9145284358165864</v>
      </c>
      <c r="F5663" t="n">
        <v>-0.9145284358165864</v>
      </c>
      <c r="G5663" t="n">
        <v>1.088624030189709</v>
      </c>
    </row>
    <row r="5664">
      <c r="A5664" t="inlineStr">
        <is>
          <t>mv_f0_lv154_f0_l20_ls</t>
        </is>
      </c>
      <c r="B5664" t="inlineStr">
        <is>
          <t>4946</t>
        </is>
      </c>
      <c r="C5664" t="inlineStr">
        <is>
          <t>mv_f0_lv154_f0_l20_ls</t>
        </is>
      </c>
      <c r="D5664" t="n">
        <v>2</v>
      </c>
      <c r="E5664" t="n">
        <v>0.9122299854233993</v>
      </c>
      <c r="F5664" t="n">
        <v>-0.9122299854233993</v>
      </c>
      <c r="G5664" t="n">
        <v>0.9311161070548799</v>
      </c>
    </row>
    <row r="5665">
      <c r="A5665" t="inlineStr">
        <is>
          <t>mv_f0_lv518_f0_l26_ls</t>
        </is>
      </c>
      <c r="B5665" t="inlineStr">
        <is>
          <t>9178</t>
        </is>
      </c>
      <c r="C5665" t="inlineStr">
        <is>
          <t>mv_f0_lv518_f0_l26_ls</t>
        </is>
      </c>
      <c r="D5665" t="n">
        <v>2</v>
      </c>
      <c r="E5665" t="n">
        <v>0.9116122254876801</v>
      </c>
      <c r="F5665" t="n">
        <v>-0.9116122254876801</v>
      </c>
      <c r="G5665" t="n">
        <v>1.020739187717046</v>
      </c>
    </row>
    <row r="5666">
      <c r="A5666" t="inlineStr">
        <is>
          <t>mv_f0_lv653_f0_l31_ls</t>
        </is>
      </c>
      <c r="B5666" t="inlineStr">
        <is>
          <t>10480</t>
        </is>
      </c>
      <c r="C5666" t="inlineStr">
        <is>
          <t>mv_f0_lv653_f0_l31_ls</t>
        </is>
      </c>
      <c r="D5666" t="n">
        <v>2</v>
      </c>
      <c r="E5666" t="n">
        <v>0.9115883480061925</v>
      </c>
      <c r="F5666" t="n">
        <v>-0.9115883480061925</v>
      </c>
      <c r="G5666" t="n">
        <v>0.928267719369011</v>
      </c>
    </row>
    <row r="5667">
      <c r="A5667" t="inlineStr">
        <is>
          <t>mv_f0_lv518_f0_l22_ls</t>
        </is>
      </c>
      <c r="B5667" t="inlineStr">
        <is>
          <t>9170</t>
        </is>
      </c>
      <c r="C5667" t="inlineStr">
        <is>
          <t>mv_f0_lv518_f0_l22_ls</t>
        </is>
      </c>
      <c r="D5667" t="n">
        <v>2</v>
      </c>
      <c r="E5667" t="n">
        <v>0.9111755372279363</v>
      </c>
      <c r="F5667" t="n">
        <v>-0.9111755372279363</v>
      </c>
      <c r="G5667" t="n">
        <v>1.020216704498054</v>
      </c>
    </row>
    <row r="5668">
      <c r="A5668" t="inlineStr">
        <is>
          <t>mv_f0_lv584_f0_l11_ls</t>
        </is>
      </c>
      <c r="B5668" t="inlineStr">
        <is>
          <t>9866</t>
        </is>
      </c>
      <c r="C5668" t="inlineStr">
        <is>
          <t>mv_f0_lv584_f0_l11_ls</t>
        </is>
      </c>
      <c r="D5668" t="n">
        <v>2</v>
      </c>
      <c r="E5668" t="n">
        <v>0.9107229318040591</v>
      </c>
      <c r="F5668" t="n">
        <v>-0.9107229318040591</v>
      </c>
      <c r="G5668" t="n">
        <v>0.9637360777082613</v>
      </c>
    </row>
    <row r="5669">
      <c r="A5669" t="inlineStr">
        <is>
          <t>mv_f0_lv14_f0_l2_ls</t>
        </is>
      </c>
      <c r="B5669" t="inlineStr">
        <is>
          <t>3678</t>
        </is>
      </c>
      <c r="C5669" t="inlineStr">
        <is>
          <t>mv_f0_lv14_f0_l2_ls</t>
        </is>
      </c>
      <c r="D5669" t="n">
        <v>2</v>
      </c>
      <c r="E5669" t="n">
        <v>0.9085091328404828</v>
      </c>
      <c r="F5669" t="n">
        <v>-0.9085091328404828</v>
      </c>
      <c r="G5669" t="n">
        <v>0.9170024975453435</v>
      </c>
    </row>
    <row r="5670">
      <c r="A5670" t="inlineStr">
        <is>
          <t>mv_f0_lv457_f1_l28_ls</t>
        </is>
      </c>
      <c r="B5670" t="inlineStr">
        <is>
          <t>8576</t>
        </is>
      </c>
      <c r="C5670" t="inlineStr">
        <is>
          <t>mv_f0_lv457_f1_l28_ls</t>
        </is>
      </c>
      <c r="D5670" t="n">
        <v>2</v>
      </c>
      <c r="E5670" t="n">
        <v>0.9084079224458396</v>
      </c>
      <c r="F5670" t="n">
        <v>-0.9084079224458396</v>
      </c>
      <c r="G5670" t="n">
        <v>1.080753211105061</v>
      </c>
    </row>
    <row r="5671">
      <c r="A5671" t="inlineStr">
        <is>
          <t>mv_f0_lv458_f0_l3_ls</t>
        </is>
      </c>
      <c r="B5671" t="inlineStr">
        <is>
          <t>8588</t>
        </is>
      </c>
      <c r="C5671" t="inlineStr">
        <is>
          <t>mv_f0_lv458_f0_l3_ls</t>
        </is>
      </c>
      <c r="D5671" t="n">
        <v>2</v>
      </c>
      <c r="E5671" t="n">
        <v>0.9065852510117448</v>
      </c>
      <c r="F5671" t="n">
        <v>-0.9065852510117448</v>
      </c>
      <c r="G5671" t="n">
        <v>1.07867923706447</v>
      </c>
    </row>
    <row r="5672">
      <c r="A5672" t="inlineStr">
        <is>
          <t>mv_f0_lv253_f0_l1_ls</t>
        </is>
      </c>
      <c r="B5672" t="inlineStr">
        <is>
          <t>6050</t>
        </is>
      </c>
      <c r="C5672" t="inlineStr">
        <is>
          <t>mv_f0_lv253_f0_l1_ls</t>
        </is>
      </c>
      <c r="D5672" t="n">
        <v>2</v>
      </c>
      <c r="E5672" t="n">
        <v>0.9065346761660926</v>
      </c>
      <c r="F5672" t="n">
        <v>-0.9065346761660926</v>
      </c>
      <c r="G5672" t="n">
        <v>0.9245936262179935</v>
      </c>
    </row>
    <row r="5673">
      <c r="A5673" t="inlineStr">
        <is>
          <t>mv_f0_lv630_f0_l4_ls</t>
        </is>
      </c>
      <c r="B5673" t="inlineStr">
        <is>
          <t>10228</t>
        </is>
      </c>
      <c r="C5673" t="inlineStr">
        <is>
          <t>mv_f0_lv630_f0_l4_ls</t>
        </is>
      </c>
      <c r="D5673" t="n">
        <v>2</v>
      </c>
      <c r="E5673" t="n">
        <v>0.9049260327305217</v>
      </c>
      <c r="F5673" t="n">
        <v>-0.9049260327305217</v>
      </c>
      <c r="G5673" t="n">
        <v>0.9139237068265437</v>
      </c>
    </row>
    <row r="5674">
      <c r="A5674" t="inlineStr">
        <is>
          <t>mv_f0_lv48_f0_l1_ls</t>
        </is>
      </c>
      <c r="B5674" t="inlineStr">
        <is>
          <t>3892</t>
        </is>
      </c>
      <c r="C5674" t="inlineStr">
        <is>
          <t>mv_f0_lv48_f0_l1_ls</t>
        </is>
      </c>
      <c r="D5674" t="n">
        <v>2</v>
      </c>
      <c r="E5674" t="n">
        <v>0.9046636549204508</v>
      </c>
      <c r="F5674" t="n">
        <v>-0.9046636549204508</v>
      </c>
      <c r="G5674" t="n">
        <v>1.048436951673654</v>
      </c>
    </row>
    <row r="5675">
      <c r="A5675" t="inlineStr">
        <is>
          <t>mv_f0_lv357_f0_l1_ls</t>
        </is>
      </c>
      <c r="B5675" t="inlineStr">
        <is>
          <t>7028</t>
        </is>
      </c>
      <c r="C5675" t="inlineStr">
        <is>
          <t>mv_f0_lv357_f0_l1_ls</t>
        </is>
      </c>
      <c r="D5675" t="n">
        <v>2</v>
      </c>
      <c r="E5675" t="n">
        <v>0.9043617371304049</v>
      </c>
      <c r="F5675" t="n">
        <v>-0.9043617371304049</v>
      </c>
      <c r="G5675" t="n">
        <v>0.9214419010814731</v>
      </c>
    </row>
    <row r="5676">
      <c r="A5676" t="inlineStr">
        <is>
          <t>mv_f0_lv669_f0_l6_ls</t>
        </is>
      </c>
      <c r="B5676" t="inlineStr">
        <is>
          <t>10672</t>
        </is>
      </c>
      <c r="C5676" t="inlineStr">
        <is>
          <t>mv_f0_lv669_f0_l6_ls</t>
        </is>
      </c>
      <c r="D5676" t="n">
        <v>2</v>
      </c>
      <c r="E5676" t="n">
        <v>0.9042935539615047</v>
      </c>
      <c r="F5676" t="n">
        <v>-0.9042935539615047</v>
      </c>
      <c r="G5676" t="n">
        <v>0.914141238922442</v>
      </c>
    </row>
    <row r="5677">
      <c r="A5677" t="inlineStr">
        <is>
          <t>mv_f0_lv581_f0_l1_ls</t>
        </is>
      </c>
      <c r="B5677" t="inlineStr">
        <is>
          <t>9836</t>
        </is>
      </c>
      <c r="C5677" t="inlineStr">
        <is>
          <t>mv_f0_lv581_f0_l1_ls</t>
        </is>
      </c>
      <c r="D5677" t="n">
        <v>2</v>
      </c>
      <c r="E5677" t="n">
        <v>0.9041172393103276</v>
      </c>
      <c r="F5677" t="n">
        <v>-0.9041172393103276</v>
      </c>
      <c r="G5677" t="n">
        <v>0.9269516662738125</v>
      </c>
    </row>
    <row r="5678">
      <c r="A5678" t="inlineStr">
        <is>
          <t>mv_f0_lv128_f0_l24_ls</t>
        </is>
      </c>
      <c r="B5678" t="inlineStr">
        <is>
          <t>4746</t>
        </is>
      </c>
      <c r="C5678" t="inlineStr">
        <is>
          <t>mv_f0_lv128_f0_l24_ls</t>
        </is>
      </c>
      <c r="D5678" t="n">
        <v>2</v>
      </c>
      <c r="E5678" t="n">
        <v>0.904027571319715</v>
      </c>
      <c r="F5678" t="n">
        <v>-0.904027571319715</v>
      </c>
      <c r="G5678" t="n">
        <v>1.134494720175697</v>
      </c>
    </row>
    <row r="5679">
      <c r="A5679" t="inlineStr">
        <is>
          <t>mv_f0_lv504_f0_l5_ls</t>
        </is>
      </c>
      <c r="B5679" t="inlineStr">
        <is>
          <t>8974</t>
        </is>
      </c>
      <c r="C5679" t="inlineStr">
        <is>
          <t>mv_f0_lv504_f0_l5_ls</t>
        </is>
      </c>
      <c r="D5679" t="n">
        <v>2</v>
      </c>
      <c r="E5679" t="n">
        <v>0.9032156108080898</v>
      </c>
      <c r="F5679" t="n">
        <v>-0.9032156108080898</v>
      </c>
      <c r="G5679" t="n">
        <v>0.9523396013730723</v>
      </c>
    </row>
    <row r="5680">
      <c r="A5680" t="inlineStr">
        <is>
          <t>mv_f0_lv395_f0_l9_ls</t>
        </is>
      </c>
      <c r="B5680" t="inlineStr">
        <is>
          <t>7556</t>
        </is>
      </c>
      <c r="C5680" t="inlineStr">
        <is>
          <t>mv_f0_lv395_f0_l9_ls</t>
        </is>
      </c>
      <c r="D5680" t="n">
        <v>2</v>
      </c>
      <c r="E5680" t="n">
        <v>0.9019709625866135</v>
      </c>
      <c r="F5680" t="n">
        <v>-0.9019709625866135</v>
      </c>
      <c r="G5680" t="n">
        <v>0.9537123907585758</v>
      </c>
    </row>
    <row r="5681">
      <c r="A5681" t="inlineStr">
        <is>
          <t>mv_f0_lv244_f0_l13_ls</t>
        </is>
      </c>
      <c r="B5681" t="inlineStr">
        <is>
          <t>5800</t>
        </is>
      </c>
      <c r="C5681" t="inlineStr">
        <is>
          <t>mv_f0_lv244_f0_l13_ls</t>
        </is>
      </c>
      <c r="D5681" t="n">
        <v>2</v>
      </c>
      <c r="E5681" t="n">
        <v>0.9009660475907739</v>
      </c>
      <c r="F5681" t="n">
        <v>-0.9009660475907739</v>
      </c>
      <c r="G5681" t="n">
        <v>0.9192437272521565</v>
      </c>
    </row>
    <row r="5682">
      <c r="A5682" t="inlineStr">
        <is>
          <t>mv_f0_lv571_f1_l28_ls</t>
        </is>
      </c>
      <c r="B5682" t="inlineStr">
        <is>
          <t>9790</t>
        </is>
      </c>
      <c r="C5682" t="inlineStr">
        <is>
          <t>mv_f0_lv571_f1_l28_ls</t>
        </is>
      </c>
      <c r="D5682" t="n">
        <v>2</v>
      </c>
      <c r="E5682" t="n">
        <v>0.9007852352024113</v>
      </c>
      <c r="F5682" t="n">
        <v>-0.9007852352024113</v>
      </c>
      <c r="G5682" t="n">
        <v>0.919913689269453</v>
      </c>
    </row>
    <row r="5683">
      <c r="A5683" t="inlineStr">
        <is>
          <t>mv_f0_lv406_f1_l5_ls</t>
        </is>
      </c>
      <c r="B5683" t="inlineStr">
        <is>
          <t>7712</t>
        </is>
      </c>
      <c r="C5683" t="inlineStr">
        <is>
          <t>mv_f0_lv406_f1_l5_ls</t>
        </is>
      </c>
      <c r="D5683" t="n">
        <v>2</v>
      </c>
      <c r="E5683" t="n">
        <v>0.900708111551336</v>
      </c>
      <c r="F5683" t="n">
        <v>-0.900708111551336</v>
      </c>
      <c r="G5683" t="n">
        <v>0.9534216052988876</v>
      </c>
    </row>
    <row r="5684">
      <c r="A5684" t="inlineStr">
        <is>
          <t>mv_f0_lv103_f0_l15_ls</t>
        </is>
      </c>
      <c r="B5684" t="inlineStr">
        <is>
          <t>4554</t>
        </is>
      </c>
      <c r="C5684" t="inlineStr">
        <is>
          <t>mv_f0_lv103_f0_l15_ls</t>
        </is>
      </c>
      <c r="D5684" t="n">
        <v>2</v>
      </c>
      <c r="E5684" t="n">
        <v>0.9003997414034599</v>
      </c>
      <c r="F5684" t="n">
        <v>-0.9003997414034599</v>
      </c>
      <c r="G5684" t="n">
        <v>0.9528429657655668</v>
      </c>
    </row>
    <row r="5685">
      <c r="A5685" t="inlineStr">
        <is>
          <t>mv_f0_lv227_f0_l8_ls</t>
        </is>
      </c>
      <c r="B5685" t="inlineStr">
        <is>
          <t>5562</t>
        </is>
      </c>
      <c r="C5685" t="inlineStr">
        <is>
          <t>mv_f0_lv227_f0_l8_ls</t>
        </is>
      </c>
      <c r="D5685" t="n">
        <v>2</v>
      </c>
      <c r="E5685" t="n">
        <v>0.8994110493487364</v>
      </c>
      <c r="F5685" t="n">
        <v>-0.8994110493487364</v>
      </c>
      <c r="G5685" t="n">
        <v>0.9166360937693387</v>
      </c>
    </row>
    <row r="5686">
      <c r="A5686" t="inlineStr">
        <is>
          <t>mv_f0_lv33_f0_l0_ls</t>
        </is>
      </c>
      <c r="B5686" t="inlineStr">
        <is>
          <t>3744</t>
        </is>
      </c>
      <c r="C5686" t="inlineStr">
        <is>
          <t>mv_f0_lv33_f0_l0_ls</t>
        </is>
      </c>
      <c r="D5686" t="n">
        <v>2</v>
      </c>
      <c r="E5686" t="n">
        <v>0.8988330968785829</v>
      </c>
      <c r="F5686" t="n">
        <v>-0.8988330968785829</v>
      </c>
      <c r="G5686" t="n">
        <v>0.947734272601313</v>
      </c>
    </row>
    <row r="5687">
      <c r="A5687" t="inlineStr">
        <is>
          <t>mv_f0_lv647_f0_l0_ls</t>
        </is>
      </c>
      <c r="B5687" t="inlineStr">
        <is>
          <t>10396</t>
        </is>
      </c>
      <c r="C5687" t="inlineStr">
        <is>
          <t>mv_f0_lv647_f0_l0_ls</t>
        </is>
      </c>
      <c r="D5687" t="n">
        <v>2</v>
      </c>
      <c r="E5687" t="n">
        <v>0.8986364478185961</v>
      </c>
      <c r="F5687" t="n">
        <v>-0.8986364478185961</v>
      </c>
      <c r="G5687" t="n">
        <v>0.9504993263885277</v>
      </c>
    </row>
    <row r="5688">
      <c r="A5688" t="inlineStr">
        <is>
          <t>mv_f0_lv594_f0_l0_ls</t>
        </is>
      </c>
      <c r="B5688" t="inlineStr">
        <is>
          <t>9990</t>
        </is>
      </c>
      <c r="C5688" t="inlineStr">
        <is>
          <t>mv_f0_lv594_f0_l0_ls</t>
        </is>
      </c>
      <c r="D5688" t="n">
        <v>2</v>
      </c>
      <c r="E5688" t="n">
        <v>0.8983839120346997</v>
      </c>
      <c r="F5688" t="n">
        <v>-0.8983839120346997</v>
      </c>
      <c r="G5688" t="n">
        <v>0.9046518229073348</v>
      </c>
    </row>
    <row r="5689">
      <c r="A5689" t="inlineStr">
        <is>
          <t>mv_f0_lv36_f0_l37_ls</t>
        </is>
      </c>
      <c r="B5689" t="inlineStr">
        <is>
          <t>3828</t>
        </is>
      </c>
      <c r="C5689" t="inlineStr">
        <is>
          <t>mv_f0_lv36_f0_l37_ls</t>
        </is>
      </c>
      <c r="D5689" t="n">
        <v>2</v>
      </c>
      <c r="E5689" t="n">
        <v>0.8968618296032992</v>
      </c>
      <c r="F5689" t="n">
        <v>-0.8968618296032992</v>
      </c>
      <c r="G5689" t="n">
        <v>1.067741428558457</v>
      </c>
    </row>
    <row r="5690">
      <c r="A5690" t="inlineStr">
        <is>
          <t>mv_f0_lv386_f0_l24_ls</t>
        </is>
      </c>
      <c r="B5690" t="inlineStr">
        <is>
          <t>7422</t>
        </is>
      </c>
      <c r="C5690" t="inlineStr">
        <is>
          <t>mv_f0_lv386_f0_l24_ls</t>
        </is>
      </c>
      <c r="D5690" t="n">
        <v>2</v>
      </c>
      <c r="E5690" t="n">
        <v>0.8964762413621197</v>
      </c>
      <c r="F5690" t="n">
        <v>-0.8964762413621197</v>
      </c>
      <c r="G5690" t="n">
        <v>0.8967089041578745</v>
      </c>
    </row>
    <row r="5691">
      <c r="A5691" t="inlineStr">
        <is>
          <t>mv_f0_lv23_f0_l0_ls</t>
        </is>
      </c>
      <c r="B5691" t="inlineStr">
        <is>
          <t>3704</t>
        </is>
      </c>
      <c r="C5691" t="inlineStr">
        <is>
          <t>mv_f0_lv23_f0_l0_ls</t>
        </is>
      </c>
      <c r="D5691" t="n">
        <v>2</v>
      </c>
      <c r="E5691" t="n">
        <v>0.8962492605006045</v>
      </c>
      <c r="F5691" t="n">
        <v>-0.8962492605006045</v>
      </c>
      <c r="G5691" t="n">
        <v>1.066630370485939</v>
      </c>
    </row>
    <row r="5692">
      <c r="A5692" t="inlineStr">
        <is>
          <t>mv_f0_lv333_f0_l19_ls</t>
        </is>
      </c>
      <c r="B5692" t="inlineStr">
        <is>
          <t>6872</t>
        </is>
      </c>
      <c r="C5692" t="inlineStr">
        <is>
          <t>mv_f0_lv333_f0_l19_ls</t>
        </is>
      </c>
      <c r="D5692" t="n">
        <v>2</v>
      </c>
      <c r="E5692" t="n">
        <v>0.895970649496183</v>
      </c>
      <c r="F5692" t="n">
        <v>-0.895970649496183</v>
      </c>
      <c r="G5692" t="n">
        <v>0.9070771530491744</v>
      </c>
    </row>
    <row r="5693">
      <c r="A5693" t="inlineStr">
        <is>
          <t>mv_f0_lv36_f0_l16_ls</t>
        </is>
      </c>
      <c r="B5693" t="inlineStr">
        <is>
          <t>3786</t>
        </is>
      </c>
      <c r="C5693" t="inlineStr">
        <is>
          <t>mv_f0_lv36_f0_l16_ls</t>
        </is>
      </c>
      <c r="D5693" t="n">
        <v>2</v>
      </c>
      <c r="E5693" t="n">
        <v>0.8956219273557861</v>
      </c>
      <c r="F5693" t="n">
        <v>-0.8956219273557861</v>
      </c>
      <c r="G5693" t="n">
        <v>0.8959669014097804</v>
      </c>
    </row>
    <row r="5694">
      <c r="A5694" t="inlineStr">
        <is>
          <t>mv_f0_lv455_f0_l23_ls</t>
        </is>
      </c>
      <c r="B5694" t="inlineStr">
        <is>
          <t>8366</t>
        </is>
      </c>
      <c r="C5694" t="inlineStr">
        <is>
          <t>mv_f0_lv455_f0_l23_ls</t>
        </is>
      </c>
      <c r="D5694" t="n">
        <v>2</v>
      </c>
      <c r="E5694" t="n">
        <v>0.8945862022346194</v>
      </c>
      <c r="F5694" t="n">
        <v>-0.8945862022346194</v>
      </c>
      <c r="G5694" t="n">
        <v>0.943290174567613</v>
      </c>
    </row>
    <row r="5695">
      <c r="A5695" t="inlineStr">
        <is>
          <t>mv_f0_lv449_f0_l12_ls</t>
        </is>
      </c>
      <c r="B5695" t="inlineStr">
        <is>
          <t>8282</t>
        </is>
      </c>
      <c r="C5695" t="inlineStr">
        <is>
          <t>mv_f0_lv449_f0_l12_ls</t>
        </is>
      </c>
      <c r="D5695" t="n">
        <v>2</v>
      </c>
      <c r="E5695" t="n">
        <v>0.8941391004593617</v>
      </c>
      <c r="F5695" t="n">
        <v>-0.8941391004593617</v>
      </c>
      <c r="G5695" t="n">
        <v>1.12235231600601</v>
      </c>
    </row>
    <row r="5696">
      <c r="A5696" t="inlineStr">
        <is>
          <t>mv_f0_lv178_f0_l0_ls</t>
        </is>
      </c>
      <c r="B5696" t="inlineStr">
        <is>
          <t>5100</t>
        </is>
      </c>
      <c r="C5696" t="inlineStr">
        <is>
          <t>mv_f0_lv178_f0_l0_ls</t>
        </is>
      </c>
      <c r="D5696" t="n">
        <v>2</v>
      </c>
      <c r="E5696" t="n">
        <v>0.8941387392903378</v>
      </c>
      <c r="F5696" t="n">
        <v>-0.8941387392903378</v>
      </c>
      <c r="G5696" t="n">
        <v>0.901394108190225</v>
      </c>
    </row>
    <row r="5697">
      <c r="A5697" t="inlineStr">
        <is>
          <t>mv_f0_lv297_f0_l0_ls</t>
        </is>
      </c>
      <c r="B5697" t="inlineStr">
        <is>
          <t>6620</t>
        </is>
      </c>
      <c r="C5697" t="inlineStr">
        <is>
          <t>mv_f0_lv297_f0_l0_ls</t>
        </is>
      </c>
      <c r="D5697" t="n">
        <v>2</v>
      </c>
      <c r="E5697" t="n">
        <v>0.893464574885539</v>
      </c>
      <c r="F5697" t="n">
        <v>-0.893464574885539</v>
      </c>
      <c r="G5697" t="n">
        <v>0.8936683149170332</v>
      </c>
    </row>
    <row r="5698">
      <c r="A5698" t="inlineStr">
        <is>
          <t>mv_f0_lv261_f0_l10_ls</t>
        </is>
      </c>
      <c r="B5698" t="inlineStr">
        <is>
          <t>6096</t>
        </is>
      </c>
      <c r="C5698" t="inlineStr">
        <is>
          <t>mv_f0_lv261_f0_l10_ls</t>
        </is>
      </c>
      <c r="D5698" t="n">
        <v>2</v>
      </c>
      <c r="E5698" t="n">
        <v>0.8929502785557351</v>
      </c>
      <c r="F5698" t="n">
        <v>-0.8929502785557351</v>
      </c>
      <c r="G5698" t="n">
        <v>1.117385941744163</v>
      </c>
    </row>
    <row r="5699">
      <c r="A5699" t="inlineStr">
        <is>
          <t>mv_f0_lv402_f0_l0</t>
        </is>
      </c>
      <c r="B5699" t="inlineStr">
        <is>
          <t>7607</t>
        </is>
      </c>
      <c r="C5699" t="inlineStr">
        <is>
          <t>mv_f0_lv402_f0_l0</t>
        </is>
      </c>
      <c r="D5699" t="n">
        <v>2</v>
      </c>
      <c r="E5699" t="n">
        <v>0.8924861417550414</v>
      </c>
      <c r="F5699" t="n">
        <v>-0.8924861417550414</v>
      </c>
      <c r="G5699" t="n">
        <v>0.9138584201763038</v>
      </c>
    </row>
    <row r="5700">
      <c r="A5700" t="inlineStr">
        <is>
          <t>mv_f0_lv419_f0_l10_ls</t>
        </is>
      </c>
      <c r="B5700" t="inlineStr">
        <is>
          <t>7832</t>
        </is>
      </c>
      <c r="C5700" t="inlineStr">
        <is>
          <t>mv_f0_lv419_f0_l10_ls</t>
        </is>
      </c>
      <c r="D5700" t="n">
        <v>2</v>
      </c>
      <c r="E5700" t="n">
        <v>0.8921948286778646</v>
      </c>
      <c r="F5700" t="n">
        <v>-0.8921948286778646</v>
      </c>
      <c r="G5700" t="n">
        <v>0.9083680624327855</v>
      </c>
    </row>
    <row r="5701">
      <c r="A5701" t="inlineStr">
        <is>
          <t>mv_f0_lv138_f0_l0_ls</t>
        </is>
      </c>
      <c r="B5701" t="inlineStr">
        <is>
          <t>4788</t>
        </is>
      </c>
      <c r="C5701" t="inlineStr">
        <is>
          <t>mv_f0_lv138_f0_l0_ls</t>
        </is>
      </c>
      <c r="D5701" t="n">
        <v>2</v>
      </c>
      <c r="E5701" t="n">
        <v>0.8919776973786346</v>
      </c>
      <c r="F5701" t="n">
        <v>-0.8919776973786346</v>
      </c>
      <c r="G5701" t="n">
        <v>0.8997088877398026</v>
      </c>
    </row>
    <row r="5702">
      <c r="A5702" t="inlineStr">
        <is>
          <t>mv_f0_lv573_f0_l0_ls</t>
        </is>
      </c>
      <c r="B5702" t="inlineStr">
        <is>
          <t>9798</t>
        </is>
      </c>
      <c r="C5702" t="inlineStr">
        <is>
          <t>mv_f0_lv573_f0_l0_ls</t>
        </is>
      </c>
      <c r="D5702" t="n">
        <v>2</v>
      </c>
      <c r="E5702" t="n">
        <v>0.8914953828857102</v>
      </c>
      <c r="F5702" t="n">
        <v>-0.8914953828857102</v>
      </c>
      <c r="G5702" t="n">
        <v>0.9410433228484101</v>
      </c>
    </row>
    <row r="5703">
      <c r="A5703" t="inlineStr">
        <is>
          <t>mv_f0_lv492_f0_l9_ls</t>
        </is>
      </c>
      <c r="B5703" t="inlineStr">
        <is>
          <t>8880</t>
        </is>
      </c>
      <c r="C5703" t="inlineStr">
        <is>
          <t>mv_f0_lv492_f0_l9_ls</t>
        </is>
      </c>
      <c r="D5703" t="n">
        <v>2</v>
      </c>
      <c r="E5703" t="n">
        <v>0.8912482047846604</v>
      </c>
      <c r="F5703" t="n">
        <v>-0.8912482047846604</v>
      </c>
      <c r="G5703" t="n">
        <v>0.8921587067090513</v>
      </c>
    </row>
    <row r="5704">
      <c r="A5704" t="inlineStr">
        <is>
          <t>mv_f0_lv584_f0_l1_ls</t>
        </is>
      </c>
      <c r="B5704" t="inlineStr">
        <is>
          <t>9846</t>
        </is>
      </c>
      <c r="C5704" t="inlineStr">
        <is>
          <t>mv_f0_lv584_f0_l1_ls</t>
        </is>
      </c>
      <c r="D5704" t="n">
        <v>2</v>
      </c>
      <c r="E5704" t="n">
        <v>0.8906122775998302</v>
      </c>
      <c r="F5704" t="n">
        <v>-0.8906122775998302</v>
      </c>
      <c r="G5704" t="n">
        <v>0.9386645080801702</v>
      </c>
    </row>
    <row r="5705">
      <c r="A5705" t="inlineStr">
        <is>
          <t>mv_f0_lv386_f0_l0_ls</t>
        </is>
      </c>
      <c r="B5705" t="inlineStr">
        <is>
          <t>7374</t>
        </is>
      </c>
      <c r="C5705" t="inlineStr">
        <is>
          <t>mv_f0_lv386_f0_l0_ls</t>
        </is>
      </c>
      <c r="D5705" t="n">
        <v>2</v>
      </c>
      <c r="E5705" t="n">
        <v>0.8904826366591121</v>
      </c>
      <c r="F5705" t="n">
        <v>-0.8904826366591121</v>
      </c>
      <c r="G5705" t="n">
        <v>0.937448190922733</v>
      </c>
    </row>
    <row r="5706">
      <c r="A5706" t="inlineStr">
        <is>
          <t>mv_f0_lv555_f0_l6_ls</t>
        </is>
      </c>
      <c r="B5706" t="inlineStr">
        <is>
          <t>9508</t>
        </is>
      </c>
      <c r="C5706" t="inlineStr">
        <is>
          <t>mv_f0_lv555_f0_l6_ls</t>
        </is>
      </c>
      <c r="D5706" t="n">
        <v>2</v>
      </c>
      <c r="E5706" t="n">
        <v>0.8899221735382764</v>
      </c>
      <c r="F5706" t="n">
        <v>-0.8899221735382764</v>
      </c>
      <c r="G5706" t="n">
        <v>1.116513391730632</v>
      </c>
    </row>
    <row r="5707">
      <c r="A5707" t="inlineStr">
        <is>
          <t>mv_f0_lv480_f0_l1_ls</t>
        </is>
      </c>
      <c r="B5707" t="inlineStr">
        <is>
          <t>8802</t>
        </is>
      </c>
      <c r="C5707" t="inlineStr">
        <is>
          <t>mv_f0_lv480_f0_l1_ls</t>
        </is>
      </c>
      <c r="D5707" t="n">
        <v>2</v>
      </c>
      <c r="E5707" t="n">
        <v>0.8888382282858098</v>
      </c>
      <c r="F5707" t="n">
        <v>-0.8888382282858098</v>
      </c>
      <c r="G5707" t="n">
        <v>0.9111667848488409</v>
      </c>
    </row>
    <row r="5708">
      <c r="A5708" t="inlineStr">
        <is>
          <t>mv_f0_lv632_f0_l0_ls</t>
        </is>
      </c>
      <c r="B5708" t="inlineStr">
        <is>
          <t>10240</t>
        </is>
      </c>
      <c r="C5708" t="inlineStr">
        <is>
          <t>mv_f0_lv632_f0_l0_ls</t>
        </is>
      </c>
      <c r="D5708" t="n">
        <v>2</v>
      </c>
      <c r="E5708" t="n">
        <v>0.8883717720223736</v>
      </c>
      <c r="F5708" t="n">
        <v>-0.8883717720223736</v>
      </c>
      <c r="G5708" t="n">
        <v>0.8978548554880179</v>
      </c>
    </row>
    <row r="5709">
      <c r="A5709" t="inlineStr">
        <is>
          <t>mv_f0_lv226_f0_l30_ls</t>
        </is>
      </c>
      <c r="B5709" t="inlineStr">
        <is>
          <t>5506</t>
        </is>
      </c>
      <c r="C5709" t="inlineStr">
        <is>
          <t>mv_f0_lv226_f0_l30_ls</t>
        </is>
      </c>
      <c r="D5709" t="n">
        <v>2</v>
      </c>
      <c r="E5709" t="n">
        <v>0.888070509945486</v>
      </c>
      <c r="F5709" t="n">
        <v>-0.888070509945486</v>
      </c>
      <c r="G5709" t="n">
        <v>1.029560074481887</v>
      </c>
    </row>
    <row r="5710">
      <c r="A5710" t="inlineStr">
        <is>
          <t>mv_f0_lv128_f0_l27_ls</t>
        </is>
      </c>
      <c r="B5710" t="inlineStr">
        <is>
          <t>4752</t>
        </is>
      </c>
      <c r="C5710" t="inlineStr">
        <is>
          <t>mv_f0_lv128_f0_l27_ls</t>
        </is>
      </c>
      <c r="D5710" t="n">
        <v>2</v>
      </c>
      <c r="E5710" t="n">
        <v>0.8875772832974534</v>
      </c>
      <c r="F5710" t="n">
        <v>-0.8875772832974534</v>
      </c>
      <c r="G5710" t="n">
        <v>0.9179542867149779</v>
      </c>
    </row>
    <row r="5711">
      <c r="A5711" t="inlineStr">
        <is>
          <t>mv_f0_lv504_f0_l15_ls</t>
        </is>
      </c>
      <c r="B5711" t="inlineStr">
        <is>
          <t>8994</t>
        </is>
      </c>
      <c r="C5711" t="inlineStr">
        <is>
          <t>mv_f0_lv504_f0_l15_ls</t>
        </is>
      </c>
      <c r="D5711" t="n">
        <v>2</v>
      </c>
      <c r="E5711" t="n">
        <v>0.88745913531279</v>
      </c>
      <c r="F5711" t="n">
        <v>-0.88745913531279</v>
      </c>
      <c r="G5711" t="n">
        <v>0.995371181660788</v>
      </c>
    </row>
    <row r="5712">
      <c r="A5712" t="inlineStr">
        <is>
          <t>mv_f0_lv84_f0_l0_ls</t>
        </is>
      </c>
      <c r="B5712" t="inlineStr">
        <is>
          <t>4216</t>
        </is>
      </c>
      <c r="C5712" t="inlineStr">
        <is>
          <t>mv_f0_lv84_f0_l0_ls</t>
        </is>
      </c>
      <c r="D5712" t="n">
        <v>2</v>
      </c>
      <c r="E5712" t="n">
        <v>0.8874213469185139</v>
      </c>
      <c r="F5712" t="n">
        <v>-0.8874213469185139</v>
      </c>
      <c r="G5712" t="n">
        <v>0.9041631266556733</v>
      </c>
    </row>
    <row r="5713">
      <c r="A5713" t="inlineStr">
        <is>
          <t>mv_f0_lv159_f0_l7_ls</t>
        </is>
      </c>
      <c r="B5713" t="inlineStr">
        <is>
          <t>5034</t>
        </is>
      </c>
      <c r="C5713" t="inlineStr">
        <is>
          <t>mv_f0_lv159_f0_l7_ls</t>
        </is>
      </c>
      <c r="D5713" t="n">
        <v>2</v>
      </c>
      <c r="E5713" t="n">
        <v>0.8873591366440544</v>
      </c>
      <c r="F5713" t="n">
        <v>-0.8873591366440544</v>
      </c>
      <c r="G5713" t="n">
        <v>0.9045773387935354</v>
      </c>
    </row>
    <row r="5714">
      <c r="A5714" t="inlineStr">
        <is>
          <t>mv_f0_lv423_f0_l1_ls</t>
        </is>
      </c>
      <c r="B5714" t="inlineStr">
        <is>
          <t>7844</t>
        </is>
      </c>
      <c r="C5714" t="inlineStr">
        <is>
          <t>mv_f0_lv423_f0_l1_ls</t>
        </is>
      </c>
      <c r="D5714" t="n">
        <v>2</v>
      </c>
      <c r="E5714" t="n">
        <v>0.8872233143345696</v>
      </c>
      <c r="F5714" t="n">
        <v>-0.8872233143345696</v>
      </c>
      <c r="G5714" t="n">
        <v>1.113276507063758</v>
      </c>
    </row>
    <row r="5715">
      <c r="A5715" t="inlineStr">
        <is>
          <t>mv_f0_lv248_f0_l23_ls</t>
        </is>
      </c>
      <c r="B5715" t="inlineStr">
        <is>
          <t>5888</t>
        </is>
      </c>
      <c r="C5715" t="inlineStr">
        <is>
          <t>mv_f0_lv248_f0_l23_ls</t>
        </is>
      </c>
      <c r="D5715" t="n">
        <v>2</v>
      </c>
      <c r="E5715" t="n">
        <v>0.8870849137867405</v>
      </c>
      <c r="F5715" t="n">
        <v>-0.8870849137867405</v>
      </c>
      <c r="G5715" t="n">
        <v>0.8960486576304022</v>
      </c>
    </row>
    <row r="5716">
      <c r="A5716" t="inlineStr">
        <is>
          <t>mv_f0_lv464_f0_l2_ls</t>
        </is>
      </c>
      <c r="B5716" t="inlineStr">
        <is>
          <t>8620</t>
        </is>
      </c>
      <c r="C5716" t="inlineStr">
        <is>
          <t>mv_f0_lv464_f0_l2_ls</t>
        </is>
      </c>
      <c r="D5716" t="n">
        <v>2</v>
      </c>
      <c r="E5716" t="n">
        <v>0.8869304388980148</v>
      </c>
      <c r="F5716" t="n">
        <v>-0.8869304388980148</v>
      </c>
      <c r="G5716" t="n">
        <v>0.9358873428569984</v>
      </c>
    </row>
    <row r="5717">
      <c r="A5717" t="inlineStr">
        <is>
          <t>mv_f0_lv240_f0_l14_ls</t>
        </is>
      </c>
      <c r="B5717" t="inlineStr">
        <is>
          <t>5718</t>
        </is>
      </c>
      <c r="C5717" t="inlineStr">
        <is>
          <t>mv_f0_lv240_f0_l14_ls</t>
        </is>
      </c>
      <c r="D5717" t="n">
        <v>2</v>
      </c>
      <c r="E5717" t="n">
        <v>0.8864402997295875</v>
      </c>
      <c r="F5717" t="n">
        <v>-0.8864402997295875</v>
      </c>
      <c r="G5717" t="n">
        <v>0.9354358000430159</v>
      </c>
    </row>
    <row r="5718">
      <c r="A5718" t="inlineStr">
        <is>
          <t>mv_f0_lv406_f1_l18_ls</t>
        </is>
      </c>
      <c r="B5718" t="inlineStr">
        <is>
          <t>7738</t>
        </is>
      </c>
      <c r="C5718" t="inlineStr">
        <is>
          <t>mv_f0_lv406_f1_l18_ls</t>
        </is>
      </c>
      <c r="D5718" t="n">
        <v>2</v>
      </c>
      <c r="E5718" t="n">
        <v>0.8840001469713026</v>
      </c>
      <c r="F5718" t="n">
        <v>-0.8840001469713026</v>
      </c>
      <c r="G5718" t="n">
        <v>0.8840328384922648</v>
      </c>
    </row>
    <row r="5719">
      <c r="A5719" t="inlineStr">
        <is>
          <t>mv_f0_lv48_f0_l13_ls</t>
        </is>
      </c>
      <c r="B5719" t="inlineStr">
        <is>
          <t>3916</t>
        </is>
      </c>
      <c r="C5719" t="inlineStr">
        <is>
          <t>mv_f0_lv48_f0_l13_ls</t>
        </is>
      </c>
      <c r="D5719" t="n">
        <v>2</v>
      </c>
      <c r="E5719" t="n">
        <v>0.883421079994924</v>
      </c>
      <c r="F5719" t="n">
        <v>-0.883421079994924</v>
      </c>
      <c r="G5719" t="n">
        <v>0.8847260169764268</v>
      </c>
    </row>
    <row r="5720">
      <c r="A5720" t="inlineStr">
        <is>
          <t>mv_f0_lv455_f1_l3_ls</t>
        </is>
      </c>
      <c r="B5720" t="inlineStr">
        <is>
          <t>8406</t>
        </is>
      </c>
      <c r="C5720" t="inlineStr">
        <is>
          <t>mv_f0_lv455_f1_l3_ls</t>
        </is>
      </c>
      <c r="D5720" t="n">
        <v>2</v>
      </c>
      <c r="E5720" t="n">
        <v>0.8829985903248913</v>
      </c>
      <c r="F5720" t="n">
        <v>-0.8829985903248913</v>
      </c>
      <c r="G5720" t="n">
        <v>0.9316268623208503</v>
      </c>
    </row>
    <row r="5721">
      <c r="A5721" t="inlineStr">
        <is>
          <t>mv_f0_lv395_f0_l15_ls</t>
        </is>
      </c>
      <c r="B5721" t="inlineStr">
        <is>
          <t>7568</t>
        </is>
      </c>
      <c r="C5721" t="inlineStr">
        <is>
          <t>mv_f0_lv395_f0_l15_ls</t>
        </is>
      </c>
      <c r="D5721" t="n">
        <v>2</v>
      </c>
      <c r="E5721" t="n">
        <v>0.8829396053692253</v>
      </c>
      <c r="F5721" t="n">
        <v>-0.8829396053692253</v>
      </c>
      <c r="G5721" t="n">
        <v>0.8936739538644976</v>
      </c>
    </row>
    <row r="5722">
      <c r="A5722" t="inlineStr">
        <is>
          <t>mv_f0_lv263_f0_l29_ls</t>
        </is>
      </c>
      <c r="B5722" t="inlineStr">
        <is>
          <t>6312</t>
        </is>
      </c>
      <c r="C5722" t="inlineStr">
        <is>
          <t>mv_f0_lv263_f0_l29_ls</t>
        </is>
      </c>
      <c r="D5722" t="n">
        <v>2</v>
      </c>
      <c r="E5722" t="n">
        <v>0.8828397594233193</v>
      </c>
      <c r="F5722" t="n">
        <v>-0.8828397594233193</v>
      </c>
      <c r="G5722" t="n">
        <v>0.931086446137011</v>
      </c>
    </row>
    <row r="5723">
      <c r="A5723" t="inlineStr">
        <is>
          <t>mv_f0_lv147_f0_l0_ls</t>
        </is>
      </c>
      <c r="B5723" t="inlineStr">
        <is>
          <t>4824</t>
        </is>
      </c>
      <c r="C5723" t="inlineStr">
        <is>
          <t>mv_f0_lv147_f0_l0_ls</t>
        </is>
      </c>
      <c r="D5723" t="n">
        <v>2</v>
      </c>
      <c r="E5723" t="n">
        <v>0.8823550341694983</v>
      </c>
      <c r="F5723" t="n">
        <v>-0.8823550341694983</v>
      </c>
      <c r="G5723" t="n">
        <v>0.9303494441025786</v>
      </c>
    </row>
    <row r="5724">
      <c r="A5724" t="inlineStr">
        <is>
          <t>mv_f0_lv449_f0_l7_ls</t>
        </is>
      </c>
      <c r="B5724" t="inlineStr">
        <is>
          <t>8272</t>
        </is>
      </c>
      <c r="C5724" t="inlineStr">
        <is>
          <t>mv_f0_lv449_f0_l7_ls</t>
        </is>
      </c>
      <c r="D5724" t="n">
        <v>2</v>
      </c>
      <c r="E5724" t="n">
        <v>0.8821238986479623</v>
      </c>
      <c r="F5724" t="n">
        <v>-0.8821238986479623</v>
      </c>
      <c r="G5724" t="n">
        <v>0.8822122323633401</v>
      </c>
    </row>
    <row r="5725">
      <c r="A5725" t="inlineStr">
        <is>
          <t>mv_f0_lv598_f0_l0_ls</t>
        </is>
      </c>
      <c r="B5725" t="inlineStr">
        <is>
          <t>10016</t>
        </is>
      </c>
      <c r="C5725" t="inlineStr">
        <is>
          <t>mv_f0_lv598_f0_l0_ls</t>
        </is>
      </c>
      <c r="D5725" t="n">
        <v>2</v>
      </c>
      <c r="E5725" t="n">
        <v>0.8818377031682934</v>
      </c>
      <c r="F5725" t="n">
        <v>-0.8818377031682934</v>
      </c>
      <c r="G5725" t="n">
        <v>1.105969142011432</v>
      </c>
    </row>
    <row r="5726">
      <c r="A5726" t="inlineStr">
        <is>
          <t>mv_f0_lv195_f0_l5_ls</t>
        </is>
      </c>
      <c r="B5726" t="inlineStr">
        <is>
          <t>5234</t>
        </is>
      </c>
      <c r="C5726" t="inlineStr">
        <is>
          <t>mv_f0_lv195_f0_l5_ls</t>
        </is>
      </c>
      <c r="D5726" t="n">
        <v>2</v>
      </c>
      <c r="E5726" t="n">
        <v>0.881781854505329</v>
      </c>
      <c r="F5726" t="n">
        <v>-0.881781854505329</v>
      </c>
      <c r="G5726" t="n">
        <v>0.9314098230157415</v>
      </c>
    </row>
    <row r="5727">
      <c r="A5727" t="inlineStr">
        <is>
          <t>mv_f0_lv480_f0_l0_ls</t>
        </is>
      </c>
      <c r="B5727" t="inlineStr">
        <is>
          <t>8800</t>
        </is>
      </c>
      <c r="C5727" t="inlineStr">
        <is>
          <t>mv_f0_lv480_f0_l0_ls</t>
        </is>
      </c>
      <c r="D5727" t="n">
        <v>2</v>
      </c>
      <c r="E5727" t="n">
        <v>0.8806750706881915</v>
      </c>
      <c r="F5727" t="n">
        <v>-0.8806750706881915</v>
      </c>
      <c r="G5727" t="n">
        <v>0.8853597279477523</v>
      </c>
    </row>
    <row r="5728">
      <c r="A5728" t="inlineStr">
        <is>
          <t>mv_f0_lv379_f0_l0_ls</t>
        </is>
      </c>
      <c r="B5728" t="inlineStr">
        <is>
          <t>7326</t>
        </is>
      </c>
      <c r="C5728" t="inlineStr">
        <is>
          <t>mv_f0_lv379_f0_l0_ls</t>
        </is>
      </c>
      <c r="D5728" t="n">
        <v>2</v>
      </c>
      <c r="E5728" t="n">
        <v>0.8803268474096132</v>
      </c>
      <c r="F5728" t="n">
        <v>-0.8803268474096132</v>
      </c>
      <c r="G5728" t="n">
        <v>1.108292736057408</v>
      </c>
    </row>
    <row r="5729">
      <c r="A5729" t="inlineStr">
        <is>
          <t>mv_f0_lv244_f0_l25_ls</t>
        </is>
      </c>
      <c r="B5729" t="inlineStr">
        <is>
          <t>5824</t>
        </is>
      </c>
      <c r="C5729" t="inlineStr">
        <is>
          <t>mv_f0_lv244_f0_l25_ls</t>
        </is>
      </c>
      <c r="D5729" t="n">
        <v>2</v>
      </c>
      <c r="E5729" t="n">
        <v>0.8793233319640299</v>
      </c>
      <c r="F5729" t="n">
        <v>-0.8793233319640299</v>
      </c>
      <c r="G5729" t="n">
        <v>0.909376745585709</v>
      </c>
    </row>
    <row r="5730">
      <c r="A5730" t="inlineStr">
        <is>
          <t>mv_f0_lv455_f0_l12_ls</t>
        </is>
      </c>
      <c r="B5730" t="inlineStr">
        <is>
          <t>8344</t>
        </is>
      </c>
      <c r="C5730" t="inlineStr">
        <is>
          <t>mv_f0_lv455_f0_l12_ls</t>
        </is>
      </c>
      <c r="D5730" t="n">
        <v>2</v>
      </c>
      <c r="E5730" t="n">
        <v>0.878642436743017</v>
      </c>
      <c r="F5730" t="n">
        <v>-0.878642436743017</v>
      </c>
      <c r="G5730" t="n">
        <v>0.9079640183306247</v>
      </c>
    </row>
    <row r="5731">
      <c r="A5731" t="inlineStr">
        <is>
          <t>mv_f0_lv368_f0_l17_ls</t>
        </is>
      </c>
      <c r="B5731" t="inlineStr">
        <is>
          <t>7092</t>
        </is>
      </c>
      <c r="C5731" t="inlineStr">
        <is>
          <t>mv_f0_lv368_f0_l17_ls</t>
        </is>
      </c>
      <c r="D5731" t="n">
        <v>2</v>
      </c>
      <c r="E5731" t="n">
        <v>0.877563552279473</v>
      </c>
      <c r="F5731" t="n">
        <v>-0.877563552279473</v>
      </c>
      <c r="G5731" t="n">
        <v>0.9073404593511112</v>
      </c>
    </row>
    <row r="5732">
      <c r="A5732" t="inlineStr">
        <is>
          <t>mv_f0_lv52_f0_l23_ls</t>
        </is>
      </c>
      <c r="B5732" t="inlineStr">
        <is>
          <t>4034</t>
        </is>
      </c>
      <c r="C5732" t="inlineStr">
        <is>
          <t>mv_f0_lv52_f0_l23_ls</t>
        </is>
      </c>
      <c r="D5732" t="n">
        <v>2</v>
      </c>
      <c r="E5732" t="n">
        <v>0.8768925038305122</v>
      </c>
      <c r="F5732" t="n">
        <v>-0.8768925038305122</v>
      </c>
      <c r="G5732" t="n">
        <v>0.9041051358260033</v>
      </c>
    </row>
    <row r="5733">
      <c r="A5733" t="inlineStr">
        <is>
          <t>mv_f0_lv381_f0_l1_ls</t>
        </is>
      </c>
      <c r="B5733" t="inlineStr">
        <is>
          <t>7364</t>
        </is>
      </c>
      <c r="C5733" t="inlineStr">
        <is>
          <t>mv_f0_lv381_f0_l1_ls</t>
        </is>
      </c>
      <c r="D5733" t="n">
        <v>2</v>
      </c>
      <c r="E5733" t="n">
        <v>0.8761625804359936</v>
      </c>
      <c r="F5733" t="n">
        <v>-0.8761625804359936</v>
      </c>
      <c r="G5733" t="n">
        <v>0.9823983654551761</v>
      </c>
    </row>
    <row r="5734">
      <c r="A5734" t="inlineStr">
        <is>
          <t>mv_f0_lv457_f0_l31_ls</t>
        </is>
      </c>
      <c r="B5734" t="inlineStr">
        <is>
          <t>8502</t>
        </is>
      </c>
      <c r="C5734" t="inlineStr">
        <is>
          <t>mv_f0_lv457_f0_l31_ls</t>
        </is>
      </c>
      <c r="D5734" t="n">
        <v>2</v>
      </c>
      <c r="E5734" t="n">
        <v>0.8749287879093521</v>
      </c>
      <c r="F5734" t="n">
        <v>-0.8749287879093521</v>
      </c>
      <c r="G5734" t="n">
        <v>1.122853735066024</v>
      </c>
    </row>
    <row r="5735">
      <c r="A5735" t="inlineStr">
        <is>
          <t>mv_f0_lv687_f0_l0_ls</t>
        </is>
      </c>
      <c r="B5735" t="inlineStr">
        <is>
          <t>10802</t>
        </is>
      </c>
      <c r="C5735" t="inlineStr">
        <is>
          <t>mv_f0_lv687_f0_l0_ls</t>
        </is>
      </c>
      <c r="D5735" t="n">
        <v>2</v>
      </c>
      <c r="E5735" t="n">
        <v>0.8727314119166547</v>
      </c>
      <c r="F5735" t="n">
        <v>-0.8727314119166547</v>
      </c>
      <c r="G5735" t="n">
        <v>0.8738193442833713</v>
      </c>
    </row>
    <row r="5736">
      <c r="A5736" t="inlineStr">
        <is>
          <t>mv_f0_lv578_f0_l2</t>
        </is>
      </c>
      <c r="B5736" t="inlineStr">
        <is>
          <t>9823</t>
        </is>
      </c>
      <c r="C5736" t="inlineStr">
        <is>
          <t>mv_f0_lv578_f0_l2</t>
        </is>
      </c>
      <c r="D5736" t="n">
        <v>2</v>
      </c>
      <c r="E5736" t="n">
        <v>0.8717075892522888</v>
      </c>
      <c r="F5736" t="n">
        <v>-0.8717075892522888</v>
      </c>
      <c r="G5736" t="n">
        <v>0.9172261937430708</v>
      </c>
    </row>
    <row r="5737">
      <c r="A5737" t="inlineStr">
        <is>
          <t>mv_f0_lv85_f1_l25_ls</t>
        </is>
      </c>
      <c r="B5737" t="inlineStr">
        <is>
          <t>4348</t>
        </is>
      </c>
      <c r="C5737" t="inlineStr">
        <is>
          <t>mv_f0_lv85_f1_l25_ls</t>
        </is>
      </c>
      <c r="D5737" t="n">
        <v>2</v>
      </c>
      <c r="E5737" t="n">
        <v>0.8710855473742023</v>
      </c>
      <c r="F5737" t="n">
        <v>-0.8710855473742023</v>
      </c>
      <c r="G5737" t="n">
        <v>1.112883877179991</v>
      </c>
    </row>
    <row r="5738">
      <c r="A5738" t="inlineStr">
        <is>
          <t>mv_f0_lv187_f0_l15_ls</t>
        </is>
      </c>
      <c r="B5738" t="inlineStr">
        <is>
          <t>5174</t>
        </is>
      </c>
      <c r="C5738" t="inlineStr">
        <is>
          <t>mv_f0_lv187_f0_l15_ls</t>
        </is>
      </c>
      <c r="D5738" t="n">
        <v>2</v>
      </c>
      <c r="E5738" t="n">
        <v>0.870881868829861</v>
      </c>
      <c r="F5738" t="n">
        <v>-0.870881868829861</v>
      </c>
      <c r="G5738" t="n">
        <v>0.9778970680278457</v>
      </c>
    </row>
    <row r="5739">
      <c r="A5739" t="inlineStr">
        <is>
          <t>mv_f0_lv449_f0_l8_ls</t>
        </is>
      </c>
      <c r="B5739" t="inlineStr">
        <is>
          <t>8274</t>
        </is>
      </c>
      <c r="C5739" t="inlineStr">
        <is>
          <t>mv_f0_lv449_f0_l8_ls</t>
        </is>
      </c>
      <c r="D5739" t="n">
        <v>2</v>
      </c>
      <c r="E5739" t="n">
        <v>0.868720016867764</v>
      </c>
      <c r="F5739" t="n">
        <v>-0.868720016867764</v>
      </c>
      <c r="G5739" t="n">
        <v>0.9749740531032743</v>
      </c>
    </row>
    <row r="5740">
      <c r="A5740" t="inlineStr">
        <is>
          <t>mv_f0_lv198_f0_l0</t>
        </is>
      </c>
      <c r="B5740" t="inlineStr">
        <is>
          <t>5277</t>
        </is>
      </c>
      <c r="C5740" t="inlineStr">
        <is>
          <t>mv_f0_lv198_f0_l0</t>
        </is>
      </c>
      <c r="D5740" t="n">
        <v>2</v>
      </c>
      <c r="E5740" t="n">
        <v>0.8682191303796264</v>
      </c>
      <c r="F5740" t="n">
        <v>-0.8682191303796264</v>
      </c>
      <c r="G5740" t="n">
        <v>0.9134626228803331</v>
      </c>
    </row>
    <row r="5741">
      <c r="A5741" t="inlineStr">
        <is>
          <t>mv_f0_lv248_f1_l36_ls</t>
        </is>
      </c>
      <c r="B5741" t="inlineStr">
        <is>
          <t>5994</t>
        </is>
      </c>
      <c r="C5741" t="inlineStr">
        <is>
          <t>mv_f0_lv248_f1_l36_ls</t>
        </is>
      </c>
      <c r="D5741" t="n">
        <v>2</v>
      </c>
      <c r="E5741" t="n">
        <v>0.8667230953405315</v>
      </c>
      <c r="F5741" t="n">
        <v>-0.8667230953405315</v>
      </c>
      <c r="G5741" t="n">
        <v>0.9220483207241509</v>
      </c>
    </row>
    <row r="5742">
      <c r="A5742" t="inlineStr">
        <is>
          <t>mv_f0_lv183_f0_l4_ls</t>
        </is>
      </c>
      <c r="B5742" t="inlineStr">
        <is>
          <t>5126</t>
        </is>
      </c>
      <c r="C5742" t="inlineStr">
        <is>
          <t>mv_f0_lv183_f0_l4_ls</t>
        </is>
      </c>
      <c r="D5742" t="n">
        <v>2</v>
      </c>
      <c r="E5742" t="n">
        <v>0.865626439810832</v>
      </c>
      <c r="F5742" t="n">
        <v>-0.865626439810832</v>
      </c>
      <c r="G5742" t="n">
        <v>0.9695354546145194</v>
      </c>
    </row>
    <row r="5743">
      <c r="A5743" t="inlineStr">
        <is>
          <t>mv_f0_lv193_f0_l0_ls</t>
        </is>
      </c>
      <c r="B5743" t="inlineStr">
        <is>
          <t>5218</t>
        </is>
      </c>
      <c r="C5743" t="inlineStr">
        <is>
          <t>mv_f0_lv193_f0_l0_ls</t>
        </is>
      </c>
      <c r="D5743" t="n">
        <v>2</v>
      </c>
      <c r="E5743" t="n">
        <v>0.8637586786519394</v>
      </c>
      <c r="F5743" t="n">
        <v>-0.8637586786519394</v>
      </c>
      <c r="G5743" t="n">
        <v>0.9677710441378515</v>
      </c>
    </row>
    <row r="5744">
      <c r="A5744" t="inlineStr">
        <is>
          <t>mv_f0_lv518_f1_l9_ls</t>
        </is>
      </c>
      <c r="B5744" t="inlineStr">
        <is>
          <t>9224</t>
        </is>
      </c>
      <c r="C5744" t="inlineStr">
        <is>
          <t>mv_f0_lv518_f1_l9_ls</t>
        </is>
      </c>
      <c r="D5744" t="n">
        <v>2</v>
      </c>
      <c r="E5744" t="n">
        <v>0.8617665155826246</v>
      </c>
      <c r="F5744" t="n">
        <v>-0.8617665155826246</v>
      </c>
      <c r="G5744" t="n">
        <v>1.409511461775733</v>
      </c>
    </row>
    <row r="5745">
      <c r="A5745" t="inlineStr">
        <is>
          <t>mv_f0_lv556_f0_l30_ls</t>
        </is>
      </c>
      <c r="B5745" t="inlineStr">
        <is>
          <t>9580</t>
        </is>
      </c>
      <c r="C5745" t="inlineStr">
        <is>
          <t>mv_f0_lv556_f0_l30_ls</t>
        </is>
      </c>
      <c r="D5745" t="n">
        <v>2</v>
      </c>
      <c r="E5745" t="n">
        <v>0.8616522898850534</v>
      </c>
      <c r="F5745" t="n">
        <v>-0.8616522898850534</v>
      </c>
      <c r="G5745" t="n">
        <v>0.9651298185704005</v>
      </c>
    </row>
    <row r="5746">
      <c r="A5746" t="inlineStr">
        <is>
          <t>mv_f0_lv362_f0_l0_ls</t>
        </is>
      </c>
      <c r="B5746" t="inlineStr">
        <is>
          <t>7042</t>
        </is>
      </c>
      <c r="C5746" t="inlineStr">
        <is>
          <t>mv_f0_lv362_f0_l0_ls</t>
        </is>
      </c>
      <c r="D5746" t="n">
        <v>2</v>
      </c>
      <c r="E5746" t="n">
        <v>0.8608272839530275</v>
      </c>
      <c r="F5746" t="n">
        <v>-0.8608272839530275</v>
      </c>
      <c r="G5746" t="n">
        <v>1.024738705296091</v>
      </c>
    </row>
    <row r="5747">
      <c r="A5747" t="inlineStr">
        <is>
          <t>mv_f0_lv226_f0_l1_ls</t>
        </is>
      </c>
      <c r="B5747" t="inlineStr">
        <is>
          <t>5448</t>
        </is>
      </c>
      <c r="C5747" t="inlineStr">
        <is>
          <t>mv_f0_lv226_f0_l1_ls</t>
        </is>
      </c>
      <c r="D5747" t="n">
        <v>2</v>
      </c>
      <c r="E5747" t="n">
        <v>0.8596593599333717</v>
      </c>
      <c r="F5747" t="n">
        <v>-0.8596593599333717</v>
      </c>
      <c r="G5747" t="n">
        <v>0.8692174295765753</v>
      </c>
    </row>
    <row r="5748">
      <c r="A5748" t="inlineStr">
        <is>
          <t>mv_f0_lv449_f0_l4_ls</t>
        </is>
      </c>
      <c r="B5748" t="inlineStr">
        <is>
          <t>8266</t>
        </is>
      </c>
      <c r="C5748" t="inlineStr">
        <is>
          <t>mv_f0_lv449_f0_l4_ls</t>
        </is>
      </c>
      <c r="D5748" t="n">
        <v>2</v>
      </c>
      <c r="E5748" t="n">
        <v>0.8583785039457613</v>
      </c>
      <c r="F5748" t="n">
        <v>-0.8583785039457613</v>
      </c>
      <c r="G5748" t="n">
        <v>0.9623584844524479</v>
      </c>
    </row>
    <row r="5749">
      <c r="A5749" t="inlineStr">
        <is>
          <t>mv_f0_lv419_f0_l4_ls</t>
        </is>
      </c>
      <c r="B5749" t="inlineStr">
        <is>
          <t>7820</t>
        </is>
      </c>
      <c r="C5749" t="inlineStr">
        <is>
          <t>mv_f0_lv419_f0_l4_ls</t>
        </is>
      </c>
      <c r="D5749" t="n">
        <v>2</v>
      </c>
      <c r="E5749" t="n">
        <v>0.8576890651859284</v>
      </c>
      <c r="F5749" t="n">
        <v>-0.8576890651859284</v>
      </c>
      <c r="G5749" t="n">
        <v>0.9602637316683835</v>
      </c>
    </row>
    <row r="5750">
      <c r="A5750" t="inlineStr">
        <is>
          <t>mv_f0_lv693_f0_l1_ls</t>
        </is>
      </c>
      <c r="B5750" t="inlineStr">
        <is>
          <t>10916</t>
        </is>
      </c>
      <c r="C5750" t="inlineStr">
        <is>
          <t>mv_f0_lv693_f0_l1_ls</t>
        </is>
      </c>
      <c r="D5750" t="n">
        <v>2</v>
      </c>
      <c r="E5750" t="n">
        <v>0.8575777617283827</v>
      </c>
      <c r="F5750" t="n">
        <v>-0.8575777617283827</v>
      </c>
      <c r="G5750" t="n">
        <v>0.9063611425499076</v>
      </c>
    </row>
    <row r="5751">
      <c r="A5751" t="inlineStr">
        <is>
          <t>mv_f0_lv489_f0_l4_ls</t>
        </is>
      </c>
      <c r="B5751" t="inlineStr">
        <is>
          <t>8830</t>
        </is>
      </c>
      <c r="C5751" t="inlineStr">
        <is>
          <t>mv_f0_lv489_f0_l4_ls</t>
        </is>
      </c>
      <c r="D5751" t="n">
        <v>2</v>
      </c>
      <c r="E5751" t="n">
        <v>0.8556733257565473</v>
      </c>
      <c r="F5751" t="n">
        <v>-0.8556733257565473</v>
      </c>
      <c r="G5751" t="n">
        <v>1.097758939422884</v>
      </c>
    </row>
    <row r="5752">
      <c r="A5752" t="inlineStr">
        <is>
          <t>mv_f0_lv513_f0_l4_ls</t>
        </is>
      </c>
      <c r="B5752" t="inlineStr">
        <is>
          <t>9046</t>
        </is>
      </c>
      <c r="C5752" t="inlineStr">
        <is>
          <t>mv_f0_lv513_f0_l4_ls</t>
        </is>
      </c>
      <c r="D5752" t="n">
        <v>2</v>
      </c>
      <c r="E5752" t="n">
        <v>0.8522688265809328</v>
      </c>
      <c r="F5752" t="n">
        <v>-0.8522688265809328</v>
      </c>
      <c r="G5752" t="n">
        <v>1.210578007883974</v>
      </c>
    </row>
    <row r="5753">
      <c r="A5753" t="inlineStr">
        <is>
          <t>mv_f0_lv521_f0_l7_ls</t>
        </is>
      </c>
      <c r="B5753" t="inlineStr">
        <is>
          <t>9262</t>
        </is>
      </c>
      <c r="C5753" t="inlineStr">
        <is>
          <t>mv_f0_lv521_f0_l7_ls</t>
        </is>
      </c>
      <c r="D5753" t="n">
        <v>2</v>
      </c>
      <c r="E5753" t="n">
        <v>0.8512704926727483</v>
      </c>
      <c r="F5753" t="n">
        <v>-0.8512704926727483</v>
      </c>
      <c r="G5753" t="n">
        <v>0.955305523801629</v>
      </c>
    </row>
    <row r="5754">
      <c r="A5754" t="inlineStr">
        <is>
          <t>mv_f0_lv261_f0_l9_ls</t>
        </is>
      </c>
      <c r="B5754" t="inlineStr">
        <is>
          <t>6094</t>
        </is>
      </c>
      <c r="C5754" t="inlineStr">
        <is>
          <t>mv_f0_lv261_f0_l9_ls</t>
        </is>
      </c>
      <c r="D5754" t="n">
        <v>2</v>
      </c>
      <c r="E5754" t="n">
        <v>0.8503096197917871</v>
      </c>
      <c r="F5754" t="n">
        <v>-0.8503096197917871</v>
      </c>
      <c r="G5754" t="n">
        <v>1.088716795378783</v>
      </c>
    </row>
    <row r="5755">
      <c r="A5755" t="inlineStr">
        <is>
          <t>mv_f0_lv263_f0_l23_ls</t>
        </is>
      </c>
      <c r="B5755" t="inlineStr">
        <is>
          <t>6300</t>
        </is>
      </c>
      <c r="C5755" t="inlineStr">
        <is>
          <t>mv_f0_lv263_f0_l23_ls</t>
        </is>
      </c>
      <c r="D5755" t="n">
        <v>2</v>
      </c>
      <c r="E5755" t="n">
        <v>0.8501097071166368</v>
      </c>
      <c r="F5755" t="n">
        <v>-0.8501097071166368</v>
      </c>
      <c r="G5755" t="n">
        <v>1.091444865472816</v>
      </c>
    </row>
    <row r="5756">
      <c r="A5756" t="inlineStr">
        <is>
          <t>mv_f0_lv624_f0_l7_ls</t>
        </is>
      </c>
      <c r="B5756" t="inlineStr">
        <is>
          <t>10164</t>
        </is>
      </c>
      <c r="C5756" t="inlineStr">
        <is>
          <t>mv_f0_lv624_f0_l7_ls</t>
        </is>
      </c>
      <c r="D5756" t="n">
        <v>2</v>
      </c>
      <c r="E5756" t="n">
        <v>0.8494925572262518</v>
      </c>
      <c r="F5756" t="n">
        <v>-0.8494925572262518</v>
      </c>
      <c r="G5756" t="n">
        <v>0.8783559216966887</v>
      </c>
    </row>
    <row r="5757">
      <c r="A5757" t="inlineStr">
        <is>
          <t>mv_f0_lv368_f0_l15_ls</t>
        </is>
      </c>
      <c r="B5757" t="inlineStr">
        <is>
          <t>7088</t>
        </is>
      </c>
      <c r="C5757" t="inlineStr">
        <is>
          <t>mv_f0_lv368_f0_l15_ls</t>
        </is>
      </c>
      <c r="D5757" t="n">
        <v>2</v>
      </c>
      <c r="E5757" t="n">
        <v>0.8493952840842143</v>
      </c>
      <c r="F5757" t="n">
        <v>-0.8493952840842143</v>
      </c>
      <c r="G5757" t="n">
        <v>1.390018718717096</v>
      </c>
    </row>
    <row r="5758">
      <c r="A5758" t="inlineStr">
        <is>
          <t>mv_f0_lv571_f1_l6_ls</t>
        </is>
      </c>
      <c r="B5758" t="inlineStr">
        <is>
          <t>9746</t>
        </is>
      </c>
      <c r="C5758" t="inlineStr">
        <is>
          <t>mv_f0_lv571_f1_l6_ls</t>
        </is>
      </c>
      <c r="D5758" t="n">
        <v>2</v>
      </c>
      <c r="E5758" t="n">
        <v>0.848250436506669</v>
      </c>
      <c r="F5758" t="n">
        <v>-0.848250436506669</v>
      </c>
      <c r="G5758" t="n">
        <v>1.088551862039045</v>
      </c>
    </row>
    <row r="5759">
      <c r="A5759" t="inlineStr">
        <is>
          <t>mv_f0_lv248_f1_l21_ls</t>
        </is>
      </c>
      <c r="B5759" t="inlineStr">
        <is>
          <t>5964</t>
        </is>
      </c>
      <c r="C5759" t="inlineStr">
        <is>
          <t>mv_f0_lv248_f1_l21_ls</t>
        </is>
      </c>
      <c r="D5759" t="n">
        <v>2</v>
      </c>
      <c r="E5759" t="n">
        <v>0.8465891995428156</v>
      </c>
      <c r="F5759" t="n">
        <v>-0.8465891995428156</v>
      </c>
      <c r="G5759" t="n">
        <v>0.900093219921454</v>
      </c>
    </row>
    <row r="5760">
      <c r="A5760" t="inlineStr">
        <is>
          <t>mv_f0_lv147_f0_l1_ls</t>
        </is>
      </c>
      <c r="B5760" t="inlineStr">
        <is>
          <t>4826</t>
        </is>
      </c>
      <c r="C5760" t="inlineStr">
        <is>
          <t>mv_f0_lv147_f0_l1_ls</t>
        </is>
      </c>
      <c r="D5760" t="n">
        <v>2</v>
      </c>
      <c r="E5760" t="n">
        <v>0.8465860238249199</v>
      </c>
      <c r="F5760" t="n">
        <v>-0.8465860238249199</v>
      </c>
      <c r="G5760" t="n">
        <v>1.086500878809205</v>
      </c>
    </row>
    <row r="5761">
      <c r="A5761" t="inlineStr">
        <is>
          <t>mv_f0_lv85_f0_l33_ls</t>
        </is>
      </c>
      <c r="B5761" t="inlineStr">
        <is>
          <t>4284</t>
        </is>
      </c>
      <c r="C5761" t="inlineStr">
        <is>
          <t>mv_f0_lv85_f0_l33_ls</t>
        </is>
      </c>
      <c r="D5761" t="n">
        <v>2</v>
      </c>
      <c r="E5761" t="n">
        <v>0.8461215723610795</v>
      </c>
      <c r="F5761" t="n">
        <v>-0.8461215723610795</v>
      </c>
      <c r="G5761" t="n">
        <v>0.879702369396385</v>
      </c>
    </row>
    <row r="5762">
      <c r="A5762" t="inlineStr">
        <is>
          <t>mv_f0_lv240_f0_l35_ls</t>
        </is>
      </c>
      <c r="B5762" t="inlineStr">
        <is>
          <t>5760</t>
        </is>
      </c>
      <c r="C5762" t="inlineStr">
        <is>
          <t>mv_f0_lv240_f0_l35_ls</t>
        </is>
      </c>
      <c r="D5762" t="n">
        <v>2</v>
      </c>
      <c r="E5762" t="n">
        <v>0.8460937200697805</v>
      </c>
      <c r="F5762" t="n">
        <v>-0.8460937200697805</v>
      </c>
      <c r="G5762" t="n">
        <v>1.383894652875355</v>
      </c>
    </row>
    <row r="5763">
      <c r="A5763" t="inlineStr">
        <is>
          <t>mv_f0_lv26_f0_l0_ls</t>
        </is>
      </c>
      <c r="B5763" t="inlineStr">
        <is>
          <t>3714</t>
        </is>
      </c>
      <c r="C5763" t="inlineStr">
        <is>
          <t>mv_f0_lv26_f0_l0_ls</t>
        </is>
      </c>
      <c r="D5763" t="n">
        <v>2</v>
      </c>
      <c r="E5763" t="n">
        <v>0.8460445129482533</v>
      </c>
      <c r="F5763" t="n">
        <v>-0.8460445129482533</v>
      </c>
      <c r="G5763" t="n">
        <v>1.383955941423501</v>
      </c>
    </row>
    <row r="5764">
      <c r="A5764" t="inlineStr">
        <is>
          <t>mv_f0_lv50_f0_l1</t>
        </is>
      </c>
      <c r="B5764" t="inlineStr">
        <is>
          <t>3983</t>
        </is>
      </c>
      <c r="C5764" t="inlineStr">
        <is>
          <t>mv_f0_lv50_f0_l1</t>
        </is>
      </c>
      <c r="D5764" t="n">
        <v>2</v>
      </c>
      <c r="E5764" t="n">
        <v>0.8459774171128673</v>
      </c>
      <c r="F5764" t="n">
        <v>-0.8459774171128673</v>
      </c>
      <c r="G5764" t="n">
        <v>0.8653045132408623</v>
      </c>
    </row>
    <row r="5765">
      <c r="A5765" t="inlineStr">
        <is>
          <t>mv_f0_lv630_f0_l2_ls</t>
        </is>
      </c>
      <c r="B5765" t="inlineStr">
        <is>
          <t>10224</t>
        </is>
      </c>
      <c r="C5765" t="inlineStr">
        <is>
          <t>mv_f0_lv630_f0_l2_ls</t>
        </is>
      </c>
      <c r="D5765" t="n">
        <v>2</v>
      </c>
      <c r="E5765" t="n">
        <v>0.845634682094385</v>
      </c>
      <c r="F5765" t="n">
        <v>-0.845634682094385</v>
      </c>
      <c r="G5765" t="n">
        <v>0.8824655191047958</v>
      </c>
    </row>
    <row r="5766">
      <c r="A5766" t="inlineStr">
        <is>
          <t>mv_f0_lv405_f0_l0</t>
        </is>
      </c>
      <c r="B5766" t="inlineStr">
        <is>
          <t>7619</t>
        </is>
      </c>
      <c r="C5766" t="inlineStr">
        <is>
          <t>mv_f0_lv405_f0_l0</t>
        </is>
      </c>
      <c r="D5766" t="n">
        <v>2</v>
      </c>
      <c r="E5766" t="n">
        <v>0.8448800463242265</v>
      </c>
      <c r="F5766" t="n">
        <v>-0.8448800463242265</v>
      </c>
      <c r="G5766" t="n">
        <v>0.8677396982502873</v>
      </c>
    </row>
    <row r="5767">
      <c r="A5767" t="inlineStr">
        <is>
          <t>mv_f0_lv276_f0_l9_ls</t>
        </is>
      </c>
      <c r="B5767" t="inlineStr">
        <is>
          <t>6398</t>
        </is>
      </c>
      <c r="C5767" t="inlineStr">
        <is>
          <t>mv_f0_lv276_f0_l9_ls</t>
        </is>
      </c>
      <c r="D5767" t="n">
        <v>2</v>
      </c>
      <c r="E5767" t="n">
        <v>0.8448468321140052</v>
      </c>
      <c r="F5767" t="n">
        <v>-0.8448468321140052</v>
      </c>
      <c r="G5767" t="n">
        <v>1.38208948168269</v>
      </c>
    </row>
    <row r="5768">
      <c r="A5768" t="inlineStr">
        <is>
          <t>mv_f0_lv261_f0_l33_ls</t>
        </is>
      </c>
      <c r="B5768" t="inlineStr">
        <is>
          <t>6142</t>
        </is>
      </c>
      <c r="C5768" t="inlineStr">
        <is>
          <t>mv_f0_lv261_f0_l33_ls</t>
        </is>
      </c>
      <c r="D5768" t="n">
        <v>2</v>
      </c>
      <c r="E5768" t="n">
        <v>0.8442418217110179</v>
      </c>
      <c r="F5768" t="n">
        <v>-0.8442418217110179</v>
      </c>
      <c r="G5768" t="n">
        <v>0.8929774333234688</v>
      </c>
    </row>
    <row r="5769">
      <c r="A5769" t="inlineStr">
        <is>
          <t>mv_f0_lv422_f0_l0</t>
        </is>
      </c>
      <c r="B5769" t="inlineStr">
        <is>
          <t>7839</t>
        </is>
      </c>
      <c r="C5769" t="inlineStr">
        <is>
          <t>mv_f0_lv422_f0_l0</t>
        </is>
      </c>
      <c r="D5769" t="n">
        <v>2</v>
      </c>
      <c r="E5769" t="n">
        <v>0.844055259183815</v>
      </c>
      <c r="F5769" t="n">
        <v>-0.844055259183815</v>
      </c>
      <c r="G5769" t="n">
        <v>0.8631198439827723</v>
      </c>
    </row>
    <row r="5770">
      <c r="A5770" t="inlineStr">
        <is>
          <t>mv_f0_lv556_f0_l11_ls</t>
        </is>
      </c>
      <c r="B5770" t="inlineStr">
        <is>
          <t>9542</t>
        </is>
      </c>
      <c r="C5770" t="inlineStr">
        <is>
          <t>mv_f0_lv556_f0_l11_ls</t>
        </is>
      </c>
      <c r="D5770" t="n">
        <v>2</v>
      </c>
      <c r="E5770" t="n">
        <v>0.8439500582456254</v>
      </c>
      <c r="F5770" t="n">
        <v>-0.8439500582456254</v>
      </c>
      <c r="G5770" t="n">
        <v>1.08202425883006</v>
      </c>
    </row>
    <row r="5771">
      <c r="A5771" t="inlineStr">
        <is>
          <t>mv_f0_lv662_f0_l2_ls</t>
        </is>
      </c>
      <c r="B5771" t="inlineStr">
        <is>
          <t>10626</t>
        </is>
      </c>
      <c r="C5771" t="inlineStr">
        <is>
          <t>mv_f0_lv662_f0_l2_ls</t>
        </is>
      </c>
      <c r="D5771" t="n">
        <v>2</v>
      </c>
      <c r="E5771" t="n">
        <v>0.8437378870440922</v>
      </c>
      <c r="F5771" t="n">
        <v>-0.8437378870440922</v>
      </c>
      <c r="G5771" t="n">
        <v>1.382384752086919</v>
      </c>
    </row>
    <row r="5772">
      <c r="A5772" t="inlineStr">
        <is>
          <t>mv_f0_lv128_f0_l16_ls</t>
        </is>
      </c>
      <c r="B5772" t="inlineStr">
        <is>
          <t>4730</t>
        </is>
      </c>
      <c r="C5772" t="inlineStr">
        <is>
          <t>mv_f0_lv128_f0_l16_ls</t>
        </is>
      </c>
      <c r="D5772" t="n">
        <v>2</v>
      </c>
      <c r="E5772" t="n">
        <v>0.8426868899249522</v>
      </c>
      <c r="F5772" t="n">
        <v>-0.8426868899249522</v>
      </c>
      <c r="G5772" t="n">
        <v>0.8792283541003385</v>
      </c>
    </row>
    <row r="5773">
      <c r="A5773" t="inlineStr">
        <is>
          <t>mv_f0_lv627_f0_l1_ls</t>
        </is>
      </c>
      <c r="B5773" t="inlineStr">
        <is>
          <t>10214</t>
        </is>
      </c>
      <c r="C5773" t="inlineStr">
        <is>
          <t>mv_f0_lv627_f0_l1_ls</t>
        </is>
      </c>
      <c r="D5773" t="n">
        <v>2</v>
      </c>
      <c r="E5773" t="n">
        <v>0.8417154070839973</v>
      </c>
      <c r="F5773" t="n">
        <v>-0.8417154070839973</v>
      </c>
      <c r="G5773" t="n">
        <v>0.8938326684553957</v>
      </c>
    </row>
    <row r="5774">
      <c r="A5774" t="inlineStr">
        <is>
          <t>mv_f0_lv374_f1_l6_ls</t>
        </is>
      </c>
      <c r="B5774" t="inlineStr">
        <is>
          <t>7278</t>
        </is>
      </c>
      <c r="C5774" t="inlineStr">
        <is>
          <t>mv_f0_lv374_f1_l6_ls</t>
        </is>
      </c>
      <c r="D5774" t="n">
        <v>2</v>
      </c>
      <c r="E5774" t="n">
        <v>0.8414069701613626</v>
      </c>
      <c r="F5774" t="n">
        <v>-0.8414069701613626</v>
      </c>
      <c r="G5774" t="n">
        <v>0.9070968242435278</v>
      </c>
    </row>
    <row r="5775">
      <c r="A5775" t="inlineStr">
        <is>
          <t>mv_f0_lv85_f1_l12_ls</t>
        </is>
      </c>
      <c r="B5775" t="inlineStr">
        <is>
          <t>4322</t>
        </is>
      </c>
      <c r="C5775" t="inlineStr">
        <is>
          <t>mv_f0_lv85_f1_l12_ls</t>
        </is>
      </c>
      <c r="D5775" t="n">
        <v>2</v>
      </c>
      <c r="E5775" t="n">
        <v>0.840039515567691</v>
      </c>
      <c r="F5775" t="n">
        <v>-0.840039515567691</v>
      </c>
      <c r="G5775" t="n">
        <v>0.8767436018551228</v>
      </c>
    </row>
    <row r="5776">
      <c r="A5776" t="inlineStr">
        <is>
          <t>mv_f0_lv213_f0_l1_ls</t>
        </is>
      </c>
      <c r="B5776" t="inlineStr">
        <is>
          <t>5408</t>
        </is>
      </c>
      <c r="C5776" t="inlineStr">
        <is>
          <t>mv_f0_lv213_f0_l1_ls</t>
        </is>
      </c>
      <c r="D5776" t="n">
        <v>2</v>
      </c>
      <c r="E5776" t="n">
        <v>0.838868756756701</v>
      </c>
      <c r="F5776" t="n">
        <v>-0.838868756756701</v>
      </c>
      <c r="G5776" t="n">
        <v>1.371540084024022</v>
      </c>
    </row>
    <row r="5777">
      <c r="A5777" t="inlineStr">
        <is>
          <t>mv_f0_lv374_f0_l25_ls</t>
        </is>
      </c>
      <c r="B5777" t="inlineStr">
        <is>
          <t>7236</t>
        </is>
      </c>
      <c r="C5777" t="inlineStr">
        <is>
          <t>mv_f0_lv374_f0_l25_ls</t>
        </is>
      </c>
      <c r="D5777" t="n">
        <v>2</v>
      </c>
      <c r="E5777" t="n">
        <v>0.8371763048470356</v>
      </c>
      <c r="F5777" t="n">
        <v>-0.8371763048470356</v>
      </c>
      <c r="G5777" t="n">
        <v>0.8744648893729028</v>
      </c>
    </row>
    <row r="5778">
      <c r="A5778" t="inlineStr">
        <is>
          <t>mv_f0_lv574_f0_l0_ls</t>
        </is>
      </c>
      <c r="B5778" t="inlineStr">
        <is>
          <t>9808</t>
        </is>
      </c>
      <c r="C5778" t="inlineStr">
        <is>
          <t>mv_f0_lv574_f0_l0_ls</t>
        </is>
      </c>
      <c r="D5778" t="n">
        <v>2</v>
      </c>
      <c r="E5778" t="n">
        <v>0.8364629549600101</v>
      </c>
      <c r="F5778" t="n">
        <v>-0.8364629549600101</v>
      </c>
      <c r="G5778" t="n">
        <v>0.8545817505743464</v>
      </c>
    </row>
    <row r="5779">
      <c r="A5779" t="inlineStr">
        <is>
          <t>mv_f0_lv451_f0_l2_ls</t>
        </is>
      </c>
      <c r="B5779" t="inlineStr">
        <is>
          <t>8308</t>
        </is>
      </c>
      <c r="C5779" t="inlineStr">
        <is>
          <t>mv_f0_lv451_f0_l2_ls</t>
        </is>
      </c>
      <c r="D5779" t="n">
        <v>2</v>
      </c>
      <c r="E5779" t="n">
        <v>0.8355754309521495</v>
      </c>
      <c r="F5779" t="n">
        <v>-0.8355754309521495</v>
      </c>
      <c r="G5779" t="n">
        <v>1.073500900980094</v>
      </c>
    </row>
    <row r="5780">
      <c r="A5780" t="inlineStr">
        <is>
          <t>mv_f0_lv630_f0_l8</t>
        </is>
      </c>
      <c r="B5780" t="inlineStr">
        <is>
          <t>10235</t>
        </is>
      </c>
      <c r="C5780" t="inlineStr">
        <is>
          <t>mv_f0_lv630_f0_l8</t>
        </is>
      </c>
      <c r="D5780" t="n">
        <v>2</v>
      </c>
      <c r="E5780" t="n">
        <v>0.8347178721092987</v>
      </c>
      <c r="F5780" t="n">
        <v>-0.8347178721092987</v>
      </c>
      <c r="G5780" t="n">
        <v>1.182932079534453</v>
      </c>
    </row>
    <row r="5781">
      <c r="A5781" t="inlineStr">
        <is>
          <t>mv_f0_lv517_f0_l12_ls</t>
        </is>
      </c>
      <c r="B5781" t="inlineStr">
        <is>
          <t>9094</t>
        </is>
      </c>
      <c r="C5781" t="inlineStr">
        <is>
          <t>mv_f0_lv517_f0_l12_ls</t>
        </is>
      </c>
      <c r="D5781" t="n">
        <v>2</v>
      </c>
      <c r="E5781" t="n">
        <v>0.83463917043714</v>
      </c>
      <c r="F5781" t="n">
        <v>-0.83463917043714</v>
      </c>
      <c r="G5781" t="n">
        <v>1.364385640681427</v>
      </c>
    </row>
    <row r="5782">
      <c r="A5782" t="inlineStr">
        <is>
          <t>mv_f0_lv85_f1_l22_ls</t>
        </is>
      </c>
      <c r="B5782" t="inlineStr">
        <is>
          <t>4342</t>
        </is>
      </c>
      <c r="C5782" t="inlineStr">
        <is>
          <t>mv_f0_lv85_f1_l22_ls</t>
        </is>
      </c>
      <c r="D5782" t="n">
        <v>2</v>
      </c>
      <c r="E5782" t="n">
        <v>0.8333132832758132</v>
      </c>
      <c r="F5782" t="n">
        <v>-0.8333132832758132</v>
      </c>
      <c r="G5782" t="n">
        <v>1.363840345714593</v>
      </c>
    </row>
    <row r="5783">
      <c r="A5783" t="inlineStr">
        <is>
          <t>mv_f0_lv338_f0_l4_ls</t>
        </is>
      </c>
      <c r="B5783" t="inlineStr">
        <is>
          <t>6900</t>
        </is>
      </c>
      <c r="C5783" t="inlineStr">
        <is>
          <t>mv_f0_lv338_f0_l4_ls</t>
        </is>
      </c>
      <c r="D5783" t="n">
        <v>2</v>
      </c>
      <c r="E5783" t="n">
        <v>0.8330277267212504</v>
      </c>
      <c r="F5783" t="n">
        <v>-0.8330277267212504</v>
      </c>
      <c r="G5783" t="n">
        <v>0.8855925607292112</v>
      </c>
    </row>
    <row r="5784">
      <c r="A5784" t="inlineStr">
        <is>
          <t>mv_f0_lv152_f0_l3_ls</t>
        </is>
      </c>
      <c r="B5784" t="inlineStr">
        <is>
          <t>4900</t>
        </is>
      </c>
      <c r="C5784" t="inlineStr">
        <is>
          <t>mv_f0_lv152_f0_l3_ls</t>
        </is>
      </c>
      <c r="D5784" t="n">
        <v>2</v>
      </c>
      <c r="E5784" t="n">
        <v>0.8316328618874078</v>
      </c>
      <c r="F5784" t="n">
        <v>-0.8316328618874078</v>
      </c>
      <c r="G5784" t="n">
        <v>0.8834501673636196</v>
      </c>
    </row>
    <row r="5785">
      <c r="A5785" t="inlineStr">
        <is>
          <t>mv_f0_lv560_f0_l0</t>
        </is>
      </c>
      <c r="B5785" t="inlineStr">
        <is>
          <t>9607</t>
        </is>
      </c>
      <c r="C5785" t="inlineStr">
        <is>
          <t>mv_f0_lv560_f0_l0</t>
        </is>
      </c>
      <c r="D5785" t="n">
        <v>2</v>
      </c>
      <c r="E5785" t="n">
        <v>0.8315277742087643</v>
      </c>
      <c r="F5785" t="n">
        <v>-0.8315277742087643</v>
      </c>
      <c r="G5785" t="n">
        <v>1.191446837158654</v>
      </c>
    </row>
    <row r="5786">
      <c r="A5786" t="inlineStr">
        <is>
          <t>mv_f0_lv457_f0_l24_ls</t>
        </is>
      </c>
      <c r="B5786" t="inlineStr">
        <is>
          <t>8488</t>
        </is>
      </c>
      <c r="C5786" t="inlineStr">
        <is>
          <t>mv_f0_lv457_f0_l24_ls</t>
        </is>
      </c>
      <c r="D5786" t="n">
        <v>2</v>
      </c>
      <c r="E5786" t="n">
        <v>0.8314673189026284</v>
      </c>
      <c r="F5786" t="n">
        <v>-0.8314673189026284</v>
      </c>
      <c r="G5786" t="n">
        <v>1.182724416189631</v>
      </c>
    </row>
    <row r="5787">
      <c r="A5787" t="inlineStr">
        <is>
          <t>mv_f0_lv154_f0_l18_ls</t>
        </is>
      </c>
      <c r="B5787" t="inlineStr">
        <is>
          <t>4942</t>
        </is>
      </c>
      <c r="C5787" t="inlineStr">
        <is>
          <t>mv_f0_lv154_f0_l18_ls</t>
        </is>
      </c>
      <c r="D5787" t="n">
        <v>2</v>
      </c>
      <c r="E5787" t="n">
        <v>0.8314510563180733</v>
      </c>
      <c r="F5787" t="n">
        <v>-0.8314510563180733</v>
      </c>
      <c r="G5787" t="n">
        <v>1.35977251496473</v>
      </c>
    </row>
    <row r="5788">
      <c r="A5788" t="inlineStr">
        <is>
          <t>mv_f0_lv147_f0_l7_ls</t>
        </is>
      </c>
      <c r="B5788" t="inlineStr">
        <is>
          <t>4838</t>
        </is>
      </c>
      <c r="C5788" t="inlineStr">
        <is>
          <t>mv_f0_lv147_f0_l7_ls</t>
        </is>
      </c>
      <c r="D5788" t="n">
        <v>2</v>
      </c>
      <c r="E5788" t="n">
        <v>0.831414918202904</v>
      </c>
      <c r="F5788" t="n">
        <v>-0.831414918202904</v>
      </c>
      <c r="G5788" t="n">
        <v>0.8673810677541891</v>
      </c>
    </row>
    <row r="5789">
      <c r="A5789" t="inlineStr">
        <is>
          <t>mv_f0_lv455_f1_l13_ls</t>
        </is>
      </c>
      <c r="B5789" t="inlineStr">
        <is>
          <t>8426</t>
        </is>
      </c>
      <c r="C5789" t="inlineStr">
        <is>
          <t>mv_f0_lv455_f1_l13_ls</t>
        </is>
      </c>
      <c r="D5789" t="n">
        <v>2</v>
      </c>
      <c r="E5789" t="n">
        <v>0.830553341883189</v>
      </c>
      <c r="F5789" t="n">
        <v>-0.830553341883189</v>
      </c>
      <c r="G5789" t="n">
        <v>0.8819063144232731</v>
      </c>
    </row>
    <row r="5790">
      <c r="A5790" t="inlineStr">
        <is>
          <t>mv_f0_lv457_f0_l16_ls</t>
        </is>
      </c>
      <c r="B5790" t="inlineStr">
        <is>
          <t>8472</t>
        </is>
      </c>
      <c r="C5790" t="inlineStr">
        <is>
          <t>mv_f0_lv457_f0_l16_ls</t>
        </is>
      </c>
      <c r="D5790" t="n">
        <v>2</v>
      </c>
      <c r="E5790" t="n">
        <v>0.8303503405113788</v>
      </c>
      <c r="F5790" t="n">
        <v>-0.8303503405113788</v>
      </c>
      <c r="G5790" t="n">
        <v>1.180986883236431</v>
      </c>
    </row>
    <row r="5791">
      <c r="A5791" t="inlineStr">
        <is>
          <t>mv_f0_lv179_f0_l1_ls</t>
        </is>
      </c>
      <c r="B5791" t="inlineStr">
        <is>
          <t>5106</t>
        </is>
      </c>
      <c r="C5791" t="inlineStr">
        <is>
          <t>mv_f0_lv179_f0_l1_ls</t>
        </is>
      </c>
      <c r="D5791" t="n">
        <v>2</v>
      </c>
      <c r="E5791" t="n">
        <v>0.8296948569019249</v>
      </c>
      <c r="F5791" t="n">
        <v>-0.8296948569019249</v>
      </c>
      <c r="G5791" t="n">
        <v>0.8811655760992833</v>
      </c>
    </row>
    <row r="5792">
      <c r="A5792" t="inlineStr">
        <is>
          <t>mv_f0_lv386_f0_l38_ls</t>
        </is>
      </c>
      <c r="B5792" t="inlineStr">
        <is>
          <t>7450</t>
        </is>
      </c>
      <c r="C5792" t="inlineStr">
        <is>
          <t>mv_f0_lv386_f0_l38_ls</t>
        </is>
      </c>
      <c r="D5792" t="n">
        <v>2</v>
      </c>
      <c r="E5792" t="n">
        <v>0.8295828908840526</v>
      </c>
      <c r="F5792" t="n">
        <v>-0.8295828908840526</v>
      </c>
      <c r="G5792" t="n">
        <v>0.8935266132325748</v>
      </c>
    </row>
    <row r="5793">
      <c r="A5793" t="inlineStr">
        <is>
          <t>mv_f0_lv240_f0_l32_ls</t>
        </is>
      </c>
      <c r="B5793" t="inlineStr">
        <is>
          <t>5754</t>
        </is>
      </c>
      <c r="C5793" t="inlineStr">
        <is>
          <t>mv_f0_lv240_f0_l32_ls</t>
        </is>
      </c>
      <c r="D5793" t="n">
        <v>2</v>
      </c>
      <c r="E5793" t="n">
        <v>0.8289800254136818</v>
      </c>
      <c r="F5793" t="n">
        <v>-0.8289800254136818</v>
      </c>
      <c r="G5793" t="n">
        <v>0.8934880565556966</v>
      </c>
    </row>
    <row r="5794">
      <c r="A5794" t="inlineStr">
        <is>
          <t>mv_f0_lv248_f1_l12_ls</t>
        </is>
      </c>
      <c r="B5794" t="inlineStr">
        <is>
          <t>5946</t>
        </is>
      </c>
      <c r="C5794" t="inlineStr">
        <is>
          <t>mv_f0_lv248_f1_l12_ls</t>
        </is>
      </c>
      <c r="D5794" t="n">
        <v>2</v>
      </c>
      <c r="E5794" t="n">
        <v>0.8285003232645155</v>
      </c>
      <c r="F5794" t="n">
        <v>-0.8285003232645155</v>
      </c>
      <c r="G5794" t="n">
        <v>0.8636887149234684</v>
      </c>
    </row>
    <row r="5795">
      <c r="A5795" t="inlineStr">
        <is>
          <t>mv_f0_lv6_f0_l0</t>
        </is>
      </c>
      <c r="B5795" t="inlineStr">
        <is>
          <t>3629</t>
        </is>
      </c>
      <c r="C5795" t="inlineStr">
        <is>
          <t>mv_f0_lv6_f0_l0</t>
        </is>
      </c>
      <c r="D5795" t="n">
        <v>2</v>
      </c>
      <c r="E5795" t="n">
        <v>0.8282134338768198</v>
      </c>
      <c r="F5795" t="n">
        <v>-0.8282134338768198</v>
      </c>
      <c r="G5795" t="n">
        <v>0.871284202214589</v>
      </c>
    </row>
    <row r="5796">
      <c r="A5796" t="inlineStr">
        <is>
          <t>mv_f0_lv248_f1_l22_ls</t>
        </is>
      </c>
      <c r="B5796" t="inlineStr">
        <is>
          <t>5966</t>
        </is>
      </c>
      <c r="C5796" t="inlineStr">
        <is>
          <t>mv_f0_lv248_f1_l22_ls</t>
        </is>
      </c>
      <c r="D5796" t="n">
        <v>2</v>
      </c>
      <c r="E5796" t="n">
        <v>0.8274068211429306</v>
      </c>
      <c r="F5796" t="n">
        <v>-0.8274068211429306</v>
      </c>
      <c r="G5796" t="n">
        <v>0.9433964476150551</v>
      </c>
    </row>
    <row r="5797">
      <c r="A5797" t="inlineStr">
        <is>
          <t>mv_f0_lv669_f0_l14_ls</t>
        </is>
      </c>
      <c r="B5797" t="inlineStr">
        <is>
          <t>10688</t>
        </is>
      </c>
      <c r="C5797" t="inlineStr">
        <is>
          <t>mv_f0_lv669_f0_l14_ls</t>
        </is>
      </c>
      <c r="D5797" t="n">
        <v>2</v>
      </c>
      <c r="E5797" t="n">
        <v>0.8266779980437631</v>
      </c>
      <c r="F5797" t="n">
        <v>-0.8266779980437631</v>
      </c>
      <c r="G5797" t="n">
        <v>1.174811636232901</v>
      </c>
    </row>
    <row r="5798">
      <c r="A5798" t="inlineStr">
        <is>
          <t>mv_f0_lv336_f0_l1_ls</t>
        </is>
      </c>
      <c r="B5798" t="inlineStr">
        <is>
          <t>6888</t>
        </is>
      </c>
      <c r="C5798" t="inlineStr">
        <is>
          <t>mv_f0_lv336_f0_l1_ls</t>
        </is>
      </c>
      <c r="D5798" t="n">
        <v>2</v>
      </c>
      <c r="E5798" t="n">
        <v>0.8252716274031394</v>
      </c>
      <c r="F5798" t="n">
        <v>-0.8252716274031394</v>
      </c>
      <c r="G5798" t="n">
        <v>1.173074274943053</v>
      </c>
    </row>
    <row r="5799">
      <c r="A5799" t="inlineStr">
        <is>
          <t>mv_f0_lv439_f0_l3_ls</t>
        </is>
      </c>
      <c r="B5799" t="inlineStr">
        <is>
          <t>8034</t>
        </is>
      </c>
      <c r="C5799" t="inlineStr">
        <is>
          <t>mv_f0_lv439_f0_l3_ls</t>
        </is>
      </c>
      <c r="D5799" t="n">
        <v>2</v>
      </c>
      <c r="E5799" t="n">
        <v>0.8252346710171743</v>
      </c>
      <c r="F5799" t="n">
        <v>-0.8252346710171743</v>
      </c>
      <c r="G5799" t="n">
        <v>0.8597767484115291</v>
      </c>
    </row>
    <row r="5800">
      <c r="A5800" t="inlineStr">
        <is>
          <t>mv_f0_lv449_f0_l3_ls</t>
        </is>
      </c>
      <c r="B5800" t="inlineStr">
        <is>
          <t>8264</t>
        </is>
      </c>
      <c r="C5800" t="inlineStr">
        <is>
          <t>mv_f0_lv449_f0_l3_ls</t>
        </is>
      </c>
      <c r="D5800" t="n">
        <v>2</v>
      </c>
      <c r="E5800" t="n">
        <v>0.8246884399084895</v>
      </c>
      <c r="F5800" t="n">
        <v>-0.8246884399084895</v>
      </c>
      <c r="G5800" t="n">
        <v>0.8757679753462825</v>
      </c>
    </row>
    <row r="5801">
      <c r="A5801" t="inlineStr">
        <is>
          <t>mv_f0_lv555_f0_l3_ls</t>
        </is>
      </c>
      <c r="B5801" t="inlineStr">
        <is>
          <t>9502</t>
        </is>
      </c>
      <c r="C5801" t="inlineStr">
        <is>
          <t>mv_f0_lv555_f0_l3_ls</t>
        </is>
      </c>
      <c r="D5801" t="n">
        <v>2</v>
      </c>
      <c r="E5801" t="n">
        <v>0.8240407557665945</v>
      </c>
      <c r="F5801" t="n">
        <v>-0.8240407557665945</v>
      </c>
      <c r="G5801" t="n">
        <v>0.8876712917484577</v>
      </c>
    </row>
    <row r="5802">
      <c r="A5802" t="inlineStr">
        <is>
          <t>mv_f0_lv195_f0_l1_ls</t>
        </is>
      </c>
      <c r="B5802" t="inlineStr">
        <is>
          <t>5226</t>
        </is>
      </c>
      <c r="C5802" t="inlineStr">
        <is>
          <t>mv_f0_lv195_f0_l1_ls</t>
        </is>
      </c>
      <c r="D5802" t="n">
        <v>2</v>
      </c>
      <c r="E5802" t="n">
        <v>0.8224771558149828</v>
      </c>
      <c r="F5802" t="n">
        <v>-0.8224771558149828</v>
      </c>
      <c r="G5802" t="n">
        <v>0.8562623587839243</v>
      </c>
    </row>
    <row r="5803">
      <c r="A5803" t="inlineStr">
        <is>
          <t>mv_f0_lv502_f0_l6_ls</t>
        </is>
      </c>
      <c r="B5803" t="inlineStr">
        <is>
          <t>8950</t>
        </is>
      </c>
      <c r="C5803" t="inlineStr">
        <is>
          <t>mv_f0_lv502_f0_l6_ls</t>
        </is>
      </c>
      <c r="D5803" t="n">
        <v>2</v>
      </c>
      <c r="E5803" t="n">
        <v>0.8218717563961029</v>
      </c>
      <c r="F5803" t="n">
        <v>-0.8218717563961029</v>
      </c>
      <c r="G5803" t="n">
        <v>0.8851640867682282</v>
      </c>
    </row>
    <row r="5804">
      <c r="A5804" t="inlineStr">
        <is>
          <t>mv_f0_lv457_f0_l23_ls</t>
        </is>
      </c>
      <c r="B5804" t="inlineStr">
        <is>
          <t>8486</t>
        </is>
      </c>
      <c r="C5804" t="inlineStr">
        <is>
          <t>mv_f0_lv457_f0_l23_ls</t>
        </is>
      </c>
      <c r="D5804" t="n">
        <v>2</v>
      </c>
      <c r="E5804" t="n">
        <v>0.8199564359751488</v>
      </c>
      <c r="F5804" t="n">
        <v>-0.8199564359751488</v>
      </c>
      <c r="G5804" t="n">
        <v>0.9327665868028412</v>
      </c>
    </row>
    <row r="5805">
      <c r="A5805" t="inlineStr">
        <is>
          <t>mv_f0_lv584_f0_l21_ls</t>
        </is>
      </c>
      <c r="B5805" t="inlineStr">
        <is>
          <t>9886</t>
        </is>
      </c>
      <c r="C5805" t="inlineStr">
        <is>
          <t>mv_f0_lv584_f0_l21_ls</t>
        </is>
      </c>
      <c r="D5805" t="n">
        <v>2</v>
      </c>
      <c r="E5805" t="n">
        <v>0.8193759171482964</v>
      </c>
      <c r="F5805" t="n">
        <v>-0.8193759171482964</v>
      </c>
      <c r="G5805" t="n">
        <v>1.16403439503725</v>
      </c>
    </row>
    <row r="5806">
      <c r="A5806" t="inlineStr">
        <is>
          <t>mv_f0_lv333_f0_l11_ls</t>
        </is>
      </c>
      <c r="B5806" t="inlineStr">
        <is>
          <t>6856</t>
        </is>
      </c>
      <c r="C5806" t="inlineStr">
        <is>
          <t>mv_f0_lv333_f0_l11_ls</t>
        </is>
      </c>
      <c r="D5806" t="n">
        <v>2</v>
      </c>
      <c r="E5806" t="n">
        <v>0.8173278815282552</v>
      </c>
      <c r="F5806" t="n">
        <v>-0.8173278815282552</v>
      </c>
      <c r="G5806" t="n">
        <v>0.9297281759938895</v>
      </c>
    </row>
    <row r="5807">
      <c r="A5807" t="inlineStr">
        <is>
          <t>mv_f0_lv218_f0_l0</t>
        </is>
      </c>
      <c r="B5807" t="inlineStr">
        <is>
          <t>5419</t>
        </is>
      </c>
      <c r="C5807" t="inlineStr">
        <is>
          <t>mv_f0_lv218_f0_l0</t>
        </is>
      </c>
      <c r="D5807" t="n">
        <v>2</v>
      </c>
      <c r="E5807" t="n">
        <v>0.8161995893991731</v>
      </c>
      <c r="F5807" t="n">
        <v>-0.8161995893991731</v>
      </c>
      <c r="G5807" t="n">
        <v>1.154205756242982</v>
      </c>
    </row>
    <row r="5808">
      <c r="A5808" t="inlineStr">
        <is>
          <t>mv_f0_lv398_f0_l0_ls</t>
        </is>
      </c>
      <c r="B5808" t="inlineStr">
        <is>
          <t>7590</t>
        </is>
      </c>
      <c r="C5808" t="inlineStr">
        <is>
          <t>mv_f0_lv398_f0_l0_ls</t>
        </is>
      </c>
      <c r="D5808" t="n">
        <v>2</v>
      </c>
      <c r="E5808" t="n">
        <v>0.8157432187804824</v>
      </c>
      <c r="F5808" t="n">
        <v>-0.8157432187804824</v>
      </c>
      <c r="G5808" t="n">
        <v>1.159004400235215</v>
      </c>
    </row>
    <row r="5809">
      <c r="A5809" t="inlineStr">
        <is>
          <t>mv_f0_lv368_f0_l14_ls</t>
        </is>
      </c>
      <c r="B5809" t="inlineStr">
        <is>
          <t>7086</t>
        </is>
      </c>
      <c r="C5809" t="inlineStr">
        <is>
          <t>mv_f0_lv368_f0_l14_ls</t>
        </is>
      </c>
      <c r="D5809" t="n">
        <v>2</v>
      </c>
      <c r="E5809" t="n">
        <v>0.8151460708075783</v>
      </c>
      <c r="F5809" t="n">
        <v>-0.8151460708075783</v>
      </c>
      <c r="G5809" t="n">
        <v>1.158095849270267</v>
      </c>
    </row>
    <row r="5810">
      <c r="A5810" t="inlineStr">
        <is>
          <t>mv_f0_lv652_f0_l1</t>
        </is>
      </c>
      <c r="B5810" t="inlineStr">
        <is>
          <t>10415</t>
        </is>
      </c>
      <c r="C5810" t="inlineStr">
        <is>
          <t>mv_f0_lv652_f0_l1</t>
        </is>
      </c>
      <c r="D5810" t="n">
        <v>2</v>
      </c>
      <c r="E5810" t="n">
        <v>0.815106124775676</v>
      </c>
      <c r="F5810" t="n">
        <v>-0.815106124775676</v>
      </c>
      <c r="G5810" t="n">
        <v>1.168940431843164</v>
      </c>
    </row>
    <row r="5811">
      <c r="A5811" t="inlineStr">
        <is>
          <t>mv_f0_lv266_f0_l0_ls</t>
        </is>
      </c>
      <c r="B5811" t="inlineStr">
        <is>
          <t>6330</t>
        </is>
      </c>
      <c r="C5811" t="inlineStr">
        <is>
          <t>mv_f0_lv266_f0_l0_ls</t>
        </is>
      </c>
      <c r="D5811" t="n">
        <v>2</v>
      </c>
      <c r="E5811" t="n">
        <v>0.8149065057715479</v>
      </c>
      <c r="F5811" t="n">
        <v>-0.8149065057715479</v>
      </c>
      <c r="G5811" t="n">
        <v>0.8149998563444889</v>
      </c>
    </row>
    <row r="5812">
      <c r="A5812" t="inlineStr">
        <is>
          <t>mv_f0_lv610_f0_l13_ls</t>
        </is>
      </c>
      <c r="B5812" t="inlineStr">
        <is>
          <t>10078</t>
        </is>
      </c>
      <c r="C5812" t="inlineStr">
        <is>
          <t>mv_f0_lv610_f0_l13_ls</t>
        </is>
      </c>
      <c r="D5812" t="n">
        <v>2</v>
      </c>
      <c r="E5812" t="n">
        <v>0.8147039463597716</v>
      </c>
      <c r="F5812" t="n">
        <v>-0.8147039463597716</v>
      </c>
      <c r="G5812" t="n">
        <v>0.8493995475387595</v>
      </c>
    </row>
    <row r="5813">
      <c r="A5813" t="inlineStr">
        <is>
          <t>mv_f0_lv0_f0_l0_ls</t>
        </is>
      </c>
      <c r="B5813" t="inlineStr">
        <is>
          <t>3612</t>
        </is>
      </c>
      <c r="C5813" t="inlineStr">
        <is>
          <t>mv_f0_lv0_f0_l0_ls</t>
        </is>
      </c>
      <c r="D5813" t="n">
        <v>2</v>
      </c>
      <c r="E5813" t="n">
        <v>0.8143970103642632</v>
      </c>
      <c r="F5813" t="n">
        <v>-0.8143970103642632</v>
      </c>
      <c r="G5813" t="n">
        <v>0.9274043464909902</v>
      </c>
    </row>
    <row r="5814">
      <c r="A5814" t="inlineStr">
        <is>
          <t>mv_f0_lv477_f0_l2_ls</t>
        </is>
      </c>
      <c r="B5814" t="inlineStr">
        <is>
          <t>8794</t>
        </is>
      </c>
      <c r="C5814" t="inlineStr">
        <is>
          <t>mv_f0_lv477_f0_l2_ls</t>
        </is>
      </c>
      <c r="D5814" t="n">
        <v>2</v>
      </c>
      <c r="E5814" t="n">
        <v>0.8133034965626345</v>
      </c>
      <c r="F5814" t="n">
        <v>-0.8133034965626345</v>
      </c>
      <c r="G5814" t="n">
        <v>0.9169648665167112</v>
      </c>
    </row>
    <row r="5815">
      <c r="A5815" t="inlineStr">
        <is>
          <t>mv_f0_lv85_f1_l38_ls</t>
        </is>
      </c>
      <c r="B5815" t="inlineStr">
        <is>
          <t>4374</t>
        </is>
      </c>
      <c r="C5815" t="inlineStr">
        <is>
          <t>mv_f0_lv85_f1_l38_ls</t>
        </is>
      </c>
      <c r="D5815" t="n">
        <v>2</v>
      </c>
      <c r="E5815" t="n">
        <v>0.8122170953040369</v>
      </c>
      <c r="F5815" t="n">
        <v>-0.8122170953040369</v>
      </c>
      <c r="G5815" t="n">
        <v>0.8770704306753383</v>
      </c>
    </row>
    <row r="5816">
      <c r="A5816" t="inlineStr">
        <is>
          <t>mv_f0_lv610_f0_l1_ls</t>
        </is>
      </c>
      <c r="B5816" t="inlineStr">
        <is>
          <t>10054</t>
        </is>
      </c>
      <c r="C5816" t="inlineStr">
        <is>
          <t>mv_f0_lv610_f0_l1_ls</t>
        </is>
      </c>
      <c r="D5816" t="n">
        <v>2</v>
      </c>
      <c r="E5816" t="n">
        <v>0.8120979262862877</v>
      </c>
      <c r="F5816" t="n">
        <v>-0.8120979262862877</v>
      </c>
      <c r="G5816" t="n">
        <v>0.8625129486832713</v>
      </c>
    </row>
    <row r="5817">
      <c r="A5817" t="inlineStr">
        <is>
          <t>mv_f0_lv248_f0_l31_ls</t>
        </is>
      </c>
      <c r="B5817" t="inlineStr">
        <is>
          <t>5904</t>
        </is>
      </c>
      <c r="C5817" t="inlineStr">
        <is>
          <t>mv_f0_lv248_f0_l31_ls</t>
        </is>
      </c>
      <c r="D5817" t="n">
        <v>2</v>
      </c>
      <c r="E5817" t="n">
        <v>0.812075470510836</v>
      </c>
      <c r="F5817" t="n">
        <v>-0.812075470510836</v>
      </c>
      <c r="G5817" t="n">
        <v>1.154549901133645</v>
      </c>
    </row>
    <row r="5818">
      <c r="A5818" t="inlineStr">
        <is>
          <t>mv_f0_lv12_f0_l0_ls</t>
        </is>
      </c>
      <c r="B5818" t="inlineStr">
        <is>
          <t>3666</t>
        </is>
      </c>
      <c r="C5818" t="inlineStr">
        <is>
          <t>mv_f0_lv12_f0_l0_ls</t>
        </is>
      </c>
      <c r="D5818" t="n">
        <v>2</v>
      </c>
      <c r="E5818" t="n">
        <v>0.8119841982179187</v>
      </c>
      <c r="F5818" t="n">
        <v>-0.8119841982179187</v>
      </c>
      <c r="G5818" t="n">
        <v>0.8403988449728086</v>
      </c>
    </row>
    <row r="5819">
      <c r="A5819" t="inlineStr">
        <is>
          <t>mv_f0_lv438_f0_l7_ls</t>
        </is>
      </c>
      <c r="B5819" t="inlineStr">
        <is>
          <t>7958</t>
        </is>
      </c>
      <c r="C5819" t="inlineStr">
        <is>
          <t>mv_f0_lv438_f0_l7_ls</t>
        </is>
      </c>
      <c r="D5819" t="n">
        <v>2</v>
      </c>
      <c r="E5819" t="n">
        <v>0.8117649409887258</v>
      </c>
      <c r="F5819" t="n">
        <v>-0.8117649409887258</v>
      </c>
      <c r="G5819" t="n">
        <v>0.9252796283320691</v>
      </c>
    </row>
    <row r="5820">
      <c r="A5820" t="inlineStr">
        <is>
          <t>mv_f0_lv227_f0_l30_ls</t>
        </is>
      </c>
      <c r="B5820" t="inlineStr">
        <is>
          <t>5606</t>
        </is>
      </c>
      <c r="C5820" t="inlineStr">
        <is>
          <t>mv_f0_lv227_f0_l30_ls</t>
        </is>
      </c>
      <c r="D5820" t="n">
        <v>2</v>
      </c>
      <c r="E5820" t="n">
        <v>0.8116711897043613</v>
      </c>
      <c r="F5820" t="n">
        <v>-0.8116711897043613</v>
      </c>
      <c r="G5820" t="n">
        <v>0.9238750274113293</v>
      </c>
    </row>
    <row r="5821">
      <c r="A5821" t="inlineStr">
        <is>
          <t>mv_f0_lv156_f0_l19_ls</t>
        </is>
      </c>
      <c r="B5821" t="inlineStr">
        <is>
          <t>5002</t>
        </is>
      </c>
      <c r="C5821" t="inlineStr">
        <is>
          <t>mv_f0_lv156_f0_l19_ls</t>
        </is>
      </c>
      <c r="D5821" t="n">
        <v>2</v>
      </c>
      <c r="E5821" t="n">
        <v>0.8109949968992956</v>
      </c>
      <c r="F5821" t="n">
        <v>-0.8109949968992956</v>
      </c>
      <c r="G5821" t="n">
        <v>0.9235543989944155</v>
      </c>
    </row>
    <row r="5822">
      <c r="A5822" t="inlineStr">
        <is>
          <t>mv_f0_lv270_f0_l0</t>
        </is>
      </c>
      <c r="B5822" t="inlineStr">
        <is>
          <t>6359</t>
        </is>
      </c>
      <c r="C5822" t="inlineStr">
        <is>
          <t>mv_f0_lv270_f0_l0</t>
        </is>
      </c>
      <c r="D5822" t="n">
        <v>2</v>
      </c>
      <c r="E5822" t="n">
        <v>0.810642407852351</v>
      </c>
      <c r="F5822" t="n">
        <v>-0.810642407852351</v>
      </c>
      <c r="G5822" t="n">
        <v>1.146454048774802</v>
      </c>
    </row>
    <row r="5823">
      <c r="A5823" t="inlineStr">
        <is>
          <t>mv_f0_lv74_f0_l6_ls</t>
        </is>
      </c>
      <c r="B5823" t="inlineStr">
        <is>
          <t>4134</t>
        </is>
      </c>
      <c r="C5823" t="inlineStr">
        <is>
          <t>mv_f0_lv74_f0_l6_ls</t>
        </is>
      </c>
      <c r="D5823" t="n">
        <v>2</v>
      </c>
      <c r="E5823" t="n">
        <v>0.8085922292388337</v>
      </c>
      <c r="F5823" t="n">
        <v>-0.8085922292388337</v>
      </c>
      <c r="G5823" t="n">
        <v>0.9196280587449456</v>
      </c>
    </row>
    <row r="5824">
      <c r="A5824" t="inlineStr">
        <is>
          <t>mv_f0_lv624_f0_l6_ls</t>
        </is>
      </c>
      <c r="B5824" t="inlineStr">
        <is>
          <t>10162</t>
        </is>
      </c>
      <c r="C5824" t="inlineStr">
        <is>
          <t>mv_f0_lv624_f0_l6_ls</t>
        </is>
      </c>
      <c r="D5824" t="n">
        <v>2</v>
      </c>
      <c r="E5824" t="n">
        <v>0.8085453534451331</v>
      </c>
      <c r="F5824" t="n">
        <v>-0.8085453534451331</v>
      </c>
      <c r="G5824" t="n">
        <v>0.8435687197348234</v>
      </c>
    </row>
    <row r="5825">
      <c r="A5825" t="inlineStr">
        <is>
          <t>mv_f0_lv175_f0_l1_ls</t>
        </is>
      </c>
      <c r="B5825" t="inlineStr">
        <is>
          <t>5090</t>
        </is>
      </c>
      <c r="C5825" t="inlineStr">
        <is>
          <t>mv_f0_lv175_f0_l1_ls</t>
        </is>
      </c>
      <c r="D5825" t="n">
        <v>2</v>
      </c>
      <c r="E5825" t="n">
        <v>0.8070281885371839</v>
      </c>
      <c r="F5825" t="n">
        <v>-0.8070281885371839</v>
      </c>
      <c r="G5825" t="n">
        <v>0.8637817344018364</v>
      </c>
    </row>
    <row r="5826">
      <c r="A5826" t="inlineStr">
        <is>
          <t>mv_f0_lv164_f0_l0</t>
        </is>
      </c>
      <c r="B5826" t="inlineStr">
        <is>
          <t>5055</t>
        </is>
      </c>
      <c r="C5826" t="inlineStr">
        <is>
          <t>mv_f0_lv164_f0_l0</t>
        </is>
      </c>
      <c r="D5826" t="n">
        <v>2</v>
      </c>
      <c r="E5826" t="n">
        <v>0.8063894420128431</v>
      </c>
      <c r="F5826" t="n">
        <v>-0.8063894420128431</v>
      </c>
      <c r="G5826" t="n">
        <v>1.156193182113354</v>
      </c>
    </row>
    <row r="5827">
      <c r="A5827" t="inlineStr">
        <is>
          <t>mv_f0_lv413_f0_l0_ls</t>
        </is>
      </c>
      <c r="B5827" t="inlineStr">
        <is>
          <t>7784</t>
        </is>
      </c>
      <c r="C5827" t="inlineStr">
        <is>
          <t>mv_f0_lv413_f0_l0_ls</t>
        </is>
      </c>
      <c r="D5827" t="n">
        <v>2</v>
      </c>
      <c r="E5827" t="n">
        <v>0.8045521130451649</v>
      </c>
      <c r="F5827" t="n">
        <v>-0.8045521130451649</v>
      </c>
      <c r="G5827" t="n">
        <v>1.147195449665882</v>
      </c>
    </row>
    <row r="5828">
      <c r="A5828" t="inlineStr">
        <is>
          <t>mv_f0_lv149_f0_l2_ls</t>
        </is>
      </c>
      <c r="B5828" t="inlineStr">
        <is>
          <t>4882</t>
        </is>
      </c>
      <c r="C5828" t="inlineStr">
        <is>
          <t>mv_f0_lv149_f0_l2_ls</t>
        </is>
      </c>
      <c r="D5828" t="n">
        <v>2</v>
      </c>
      <c r="E5828" t="n">
        <v>0.8037733171440629</v>
      </c>
      <c r="F5828" t="n">
        <v>-0.8037733171440629</v>
      </c>
      <c r="G5828" t="n">
        <v>0.8663834398774274</v>
      </c>
    </row>
    <row r="5829">
      <c r="A5829" t="inlineStr">
        <is>
          <t>mv_f0_lv284_f0_l0_ls</t>
        </is>
      </c>
      <c r="B5829" t="inlineStr">
        <is>
          <t>6500</t>
        </is>
      </c>
      <c r="C5829" t="inlineStr">
        <is>
          <t>mv_f0_lv284_f0_l0_ls</t>
        </is>
      </c>
      <c r="D5829" t="n">
        <v>2</v>
      </c>
      <c r="E5829" t="n">
        <v>0.8032208534659238</v>
      </c>
      <c r="F5829" t="n">
        <v>-0.8032208534659238</v>
      </c>
      <c r="G5829" t="n">
        <v>0.9145250561121718</v>
      </c>
    </row>
    <row r="5830">
      <c r="A5830" t="inlineStr">
        <is>
          <t>mv_f0_lv133_f0_l0</t>
        </is>
      </c>
      <c r="B5830" t="inlineStr">
        <is>
          <t>4775</t>
        </is>
      </c>
      <c r="C5830" t="inlineStr">
        <is>
          <t>mv_f0_lv133_f0_l0</t>
        </is>
      </c>
      <c r="D5830" t="n">
        <v>2</v>
      </c>
      <c r="E5830" t="n">
        <v>0.798587797107519</v>
      </c>
      <c r="F5830" t="n">
        <v>-0.798587797107519</v>
      </c>
      <c r="G5830" t="n">
        <v>1.131681684004423</v>
      </c>
    </row>
    <row r="5831">
      <c r="A5831" t="inlineStr">
        <is>
          <t>mv_f0_lv442_f1_l5_ls</t>
        </is>
      </c>
      <c r="B5831" t="inlineStr">
        <is>
          <t>8220</t>
        </is>
      </c>
      <c r="C5831" t="inlineStr">
        <is>
          <t>mv_f0_lv442_f1_l5_ls</t>
        </is>
      </c>
      <c r="D5831" t="n">
        <v>2</v>
      </c>
      <c r="E5831" t="n">
        <v>0.7968262444858052</v>
      </c>
      <c r="F5831" t="n">
        <v>-0.7968262444858052</v>
      </c>
      <c r="G5831" t="n">
        <v>0.8020428802195396</v>
      </c>
    </row>
    <row r="5832">
      <c r="A5832" t="inlineStr">
        <is>
          <t>mv_f0_lv594_f0_l2_ls</t>
        </is>
      </c>
      <c r="B5832" t="inlineStr">
        <is>
          <t>9994</t>
        </is>
      </c>
      <c r="C5832" t="inlineStr">
        <is>
          <t>mv_f0_lv594_f0_l2_ls</t>
        </is>
      </c>
      <c r="D5832" t="n">
        <v>2</v>
      </c>
      <c r="E5832" t="n">
        <v>0.7967138736507042</v>
      </c>
      <c r="F5832" t="n">
        <v>-0.7967138736507042</v>
      </c>
      <c r="G5832" t="n">
        <v>1.023583842139685</v>
      </c>
    </row>
    <row r="5833">
      <c r="A5833" t="inlineStr">
        <is>
          <t>mv_f0_lv367_f0_l0_ls</t>
        </is>
      </c>
      <c r="B5833" t="inlineStr">
        <is>
          <t>7052</t>
        </is>
      </c>
      <c r="C5833" t="inlineStr">
        <is>
          <t>mv_f0_lv367_f0_l0_ls</t>
        </is>
      </c>
      <c r="D5833" t="n">
        <v>2</v>
      </c>
      <c r="E5833" t="n">
        <v>0.7958078201205909</v>
      </c>
      <c r="F5833" t="n">
        <v>-0.7958078201205909</v>
      </c>
      <c r="G5833" t="n">
        <v>0.8955587221195735</v>
      </c>
    </row>
    <row r="5834">
      <c r="A5834" t="inlineStr">
        <is>
          <t>mv_f0_lv40_f0_l0_ls</t>
        </is>
      </c>
      <c r="B5834" t="inlineStr">
        <is>
          <t>3862</t>
        </is>
      </c>
      <c r="C5834" t="inlineStr">
        <is>
          <t>mv_f0_lv40_f0_l0_ls</t>
        </is>
      </c>
      <c r="D5834" t="n">
        <v>2</v>
      </c>
      <c r="E5834" t="n">
        <v>0.7931331970325277</v>
      </c>
      <c r="F5834" t="n">
        <v>-0.7931331970325277</v>
      </c>
      <c r="G5834" t="n">
        <v>0.7989607057055388</v>
      </c>
    </row>
    <row r="5835">
      <c r="A5835" t="inlineStr">
        <is>
          <t>mv_f0_lv556_f0_l36_ls</t>
        </is>
      </c>
      <c r="B5835" t="inlineStr">
        <is>
          <t>9592</t>
        </is>
      </c>
      <c r="C5835" t="inlineStr">
        <is>
          <t>mv_f0_lv556_f0_l36_ls</t>
        </is>
      </c>
      <c r="D5835" t="n">
        <v>2</v>
      </c>
      <c r="E5835" t="n">
        <v>0.7916600200482002</v>
      </c>
      <c r="F5835" t="n">
        <v>-0.7916600200482002</v>
      </c>
      <c r="G5835" t="n">
        <v>0.8941604603127564</v>
      </c>
    </row>
    <row r="5836">
      <c r="A5836" t="inlineStr">
        <is>
          <t>mv_f0_lv564_f0_l0_ls</t>
        </is>
      </c>
      <c r="B5836" t="inlineStr">
        <is>
          <t>9624</t>
        </is>
      </c>
      <c r="C5836" t="inlineStr">
        <is>
          <t>mv_f0_lv564_f0_l0_ls</t>
        </is>
      </c>
      <c r="D5836" t="n">
        <v>2</v>
      </c>
      <c r="E5836" t="n">
        <v>0.7909489740932897</v>
      </c>
      <c r="F5836" t="n">
        <v>-0.7909489740932897</v>
      </c>
      <c r="G5836" t="n">
        <v>0.8245383974739646</v>
      </c>
    </row>
    <row r="5837">
      <c r="A5837" t="inlineStr">
        <is>
          <t>mv_f0_lv395_f0_l4_ls</t>
        </is>
      </c>
      <c r="B5837" t="inlineStr">
        <is>
          <t>7546</t>
        </is>
      </c>
      <c r="C5837" t="inlineStr">
        <is>
          <t>mv_f0_lv395_f0_l4_ls</t>
        </is>
      </c>
      <c r="D5837" t="n">
        <v>2</v>
      </c>
      <c r="E5837" t="n">
        <v>0.7906145286462938</v>
      </c>
      <c r="F5837" t="n">
        <v>-0.7906145286462938</v>
      </c>
      <c r="G5837" t="n">
        <v>0.8931230006042163</v>
      </c>
    </row>
    <row r="5838">
      <c r="A5838" t="inlineStr">
        <is>
          <t>mv_f0_lv374_f0_l9_ls</t>
        </is>
      </c>
      <c r="B5838" t="inlineStr">
        <is>
          <t>7204</t>
        </is>
      </c>
      <c r="C5838" t="inlineStr">
        <is>
          <t>mv_f0_lv374_f0_l9_ls</t>
        </is>
      </c>
      <c r="D5838" t="n">
        <v>2</v>
      </c>
      <c r="E5838" t="n">
        <v>0.7900846429468235</v>
      </c>
      <c r="F5838" t="n">
        <v>-0.7900846429468235</v>
      </c>
      <c r="G5838" t="n">
        <v>0.7972331743495935</v>
      </c>
    </row>
    <row r="5839">
      <c r="A5839" t="inlineStr">
        <is>
          <t>mv_f0_lv10_f0_l4_ls</t>
        </is>
      </c>
      <c r="B5839" t="inlineStr">
        <is>
          <t>3648</t>
        </is>
      </c>
      <c r="C5839" t="inlineStr">
        <is>
          <t>mv_f0_lv10_f0_l4_ls</t>
        </is>
      </c>
      <c r="D5839" t="n">
        <v>2</v>
      </c>
      <c r="E5839" t="n">
        <v>0.789565275020387</v>
      </c>
      <c r="F5839" t="n">
        <v>-0.789565275020387</v>
      </c>
      <c r="G5839" t="n">
        <v>0.7949609291638611</v>
      </c>
    </row>
    <row r="5840">
      <c r="A5840" t="inlineStr">
        <is>
          <t>mv_f0_lv97_f0_l32_ls</t>
        </is>
      </c>
      <c r="B5840" t="inlineStr">
        <is>
          <t>4484</t>
        </is>
      </c>
      <c r="C5840" t="inlineStr">
        <is>
          <t>mv_f0_lv97_f0_l32_ls</t>
        </is>
      </c>
      <c r="D5840" t="n">
        <v>2</v>
      </c>
      <c r="E5840" t="n">
        <v>0.7895512928894652</v>
      </c>
      <c r="F5840" t="n">
        <v>-0.7895512928894652</v>
      </c>
      <c r="G5840" t="n">
        <v>0.7942769430565846</v>
      </c>
    </row>
    <row r="5841">
      <c r="A5841" t="inlineStr">
        <is>
          <t>mv_f0_lv406_f0_l22_ls</t>
        </is>
      </c>
      <c r="B5841" t="inlineStr">
        <is>
          <t>7666</t>
        </is>
      </c>
      <c r="C5841" t="inlineStr">
        <is>
          <t>mv_f0_lv406_f0_l22_ls</t>
        </is>
      </c>
      <c r="D5841" t="n">
        <v>2</v>
      </c>
      <c r="E5841" t="n">
        <v>0.7871939441240603</v>
      </c>
      <c r="F5841" t="n">
        <v>-0.7871939441240603</v>
      </c>
      <c r="G5841" t="n">
        <v>1.046730778397676</v>
      </c>
    </row>
    <row r="5842">
      <c r="A5842" t="inlineStr">
        <is>
          <t>mv_f0_lv439_f0_l37_ls</t>
        </is>
      </c>
      <c r="B5842" t="inlineStr">
        <is>
          <t>8102</t>
        </is>
      </c>
      <c r="C5842" t="inlineStr">
        <is>
          <t>mv_f0_lv439_f0_l37_ls</t>
        </is>
      </c>
      <c r="D5842" t="n">
        <v>2</v>
      </c>
      <c r="E5842" t="n">
        <v>0.7857123906195139</v>
      </c>
      <c r="F5842" t="n">
        <v>-0.7857123906195139</v>
      </c>
      <c r="G5842" t="n">
        <v>0.7900582261673397</v>
      </c>
    </row>
    <row r="5843">
      <c r="A5843" t="inlineStr">
        <is>
          <t>mv_f0_lv163_f0_l1_ls</t>
        </is>
      </c>
      <c r="B5843" t="inlineStr">
        <is>
          <t>5054</t>
        </is>
      </c>
      <c r="C5843" t="inlineStr">
        <is>
          <t>mv_f0_lv163_f0_l1_ls</t>
        </is>
      </c>
      <c r="D5843" t="n">
        <v>2</v>
      </c>
      <c r="E5843" t="n">
        <v>0.7854811602276388</v>
      </c>
      <c r="F5843" t="n">
        <v>-0.7854811602276388</v>
      </c>
      <c r="G5843" t="n">
        <v>0.7915934545800326</v>
      </c>
    </row>
    <row r="5844">
      <c r="A5844" t="inlineStr">
        <is>
          <t>mv_f0_lv69_f0_l0</t>
        </is>
      </c>
      <c r="B5844" t="inlineStr">
        <is>
          <t>4103</t>
        </is>
      </c>
      <c r="C5844" t="inlineStr">
        <is>
          <t>mv_f0_lv69_f0_l0</t>
        </is>
      </c>
      <c r="D5844" t="n">
        <v>2</v>
      </c>
      <c r="E5844" t="n">
        <v>0.7839429737683314</v>
      </c>
      <c r="F5844" t="n">
        <v>-0.7839429737683314</v>
      </c>
      <c r="G5844" t="n">
        <v>0.8029599915027075</v>
      </c>
    </row>
    <row r="5845">
      <c r="A5845" t="inlineStr">
        <is>
          <t>mv_f0_lv669_f0_l1_ls</t>
        </is>
      </c>
      <c r="B5845" t="inlineStr">
        <is>
          <t>10662</t>
        </is>
      </c>
      <c r="C5845" t="inlineStr">
        <is>
          <t>mv_f0_lv669_f0_l1_ls</t>
        </is>
      </c>
      <c r="D5845" t="n">
        <v>2</v>
      </c>
      <c r="E5845" t="n">
        <v>0.7811397928902246</v>
      </c>
      <c r="F5845" t="n">
        <v>-0.7811397928902246</v>
      </c>
      <c r="G5845" t="n">
        <v>1.037677780928309</v>
      </c>
    </row>
    <row r="5846">
      <c r="A5846" t="inlineStr">
        <is>
          <t>mv_f0_lv195_f0_l11_ls</t>
        </is>
      </c>
      <c r="B5846" t="inlineStr">
        <is>
          <t>5246</t>
        </is>
      </c>
      <c r="C5846" t="inlineStr">
        <is>
          <t>mv_f0_lv195_f0_l11_ls</t>
        </is>
      </c>
      <c r="D5846" t="n">
        <v>2</v>
      </c>
      <c r="E5846" t="n">
        <v>0.7810207085506177</v>
      </c>
      <c r="F5846" t="n">
        <v>-0.7810207085506177</v>
      </c>
      <c r="G5846" t="n">
        <v>0.7860318454722712</v>
      </c>
    </row>
    <row r="5847">
      <c r="A5847" t="inlineStr">
        <is>
          <t>mv_f0_lv271_f0_l1_ls</t>
        </is>
      </c>
      <c r="B5847" t="inlineStr">
        <is>
          <t>6364</t>
        </is>
      </c>
      <c r="C5847" t="inlineStr">
        <is>
          <t>mv_f0_lv271_f0_l1_ls</t>
        </is>
      </c>
      <c r="D5847" t="n">
        <v>2</v>
      </c>
      <c r="E5847" t="n">
        <v>0.7806610035689043</v>
      </c>
      <c r="F5847" t="n">
        <v>-0.7806610035689043</v>
      </c>
      <c r="G5847" t="n">
        <v>0.7862878489805375</v>
      </c>
    </row>
    <row r="5848">
      <c r="A5848" t="inlineStr">
        <is>
          <t>mv_f0_lv226_f0_l18_ls</t>
        </is>
      </c>
      <c r="B5848" t="inlineStr">
        <is>
          <t>5482</t>
        </is>
      </c>
      <c r="C5848" t="inlineStr">
        <is>
          <t>mv_f0_lv226_f0_l18_ls</t>
        </is>
      </c>
      <c r="D5848" t="n">
        <v>2</v>
      </c>
      <c r="E5848" t="n">
        <v>0.7803765635585336</v>
      </c>
      <c r="F5848" t="n">
        <v>-0.7803765635585336</v>
      </c>
      <c r="G5848" t="n">
        <v>0.7868570964809322</v>
      </c>
    </row>
    <row r="5849">
      <c r="A5849" t="inlineStr">
        <is>
          <t>mv_f0_lv556_f0_l34_ls</t>
        </is>
      </c>
      <c r="B5849" t="inlineStr">
        <is>
          <t>9588</t>
        </is>
      </c>
      <c r="C5849" t="inlineStr">
        <is>
          <t>mv_f0_lv556_f0_l34_ls</t>
        </is>
      </c>
      <c r="D5849" t="n">
        <v>2</v>
      </c>
      <c r="E5849" t="n">
        <v>0.7776492679790126</v>
      </c>
      <c r="F5849" t="n">
        <v>-0.7776492679790126</v>
      </c>
      <c r="G5849" t="n">
        <v>1.031539169454117</v>
      </c>
    </row>
    <row r="5850">
      <c r="A5850" t="inlineStr">
        <is>
          <t>mv_f0_lv261_f0_l3_ls</t>
        </is>
      </c>
      <c r="B5850" t="inlineStr">
        <is>
          <t>6082</t>
        </is>
      </c>
      <c r="C5850" t="inlineStr">
        <is>
          <t>mv_f0_lv261_f0_l3_ls</t>
        </is>
      </c>
      <c r="D5850" t="n">
        <v>2</v>
      </c>
      <c r="E5850" t="n">
        <v>0.7776018613080439</v>
      </c>
      <c r="F5850" t="n">
        <v>-0.7776018613080439</v>
      </c>
      <c r="G5850" t="n">
        <v>1.033644702763332</v>
      </c>
    </row>
    <row r="5851">
      <c r="A5851" t="inlineStr">
        <is>
          <t>mv_f0_lv333_f0_l12_ls</t>
        </is>
      </c>
      <c r="B5851" t="inlineStr">
        <is>
          <t>6858</t>
        </is>
      </c>
      <c r="C5851" t="inlineStr">
        <is>
          <t>mv_f0_lv333_f0_l12_ls</t>
        </is>
      </c>
      <c r="D5851" t="n">
        <v>2</v>
      </c>
      <c r="E5851" t="n">
        <v>0.7769183304118625</v>
      </c>
      <c r="F5851" t="n">
        <v>-0.7769183304118625</v>
      </c>
      <c r="G5851" t="n">
        <v>1.030742128037723</v>
      </c>
    </row>
    <row r="5852">
      <c r="A5852" t="inlineStr">
        <is>
          <t>mv_f0_lv680_f0_l0_ls</t>
        </is>
      </c>
      <c r="B5852" t="inlineStr">
        <is>
          <t>10778</t>
        </is>
      </c>
      <c r="C5852" t="inlineStr">
        <is>
          <t>mv_f0_lv680_f0_l0_ls</t>
        </is>
      </c>
      <c r="D5852" t="n">
        <v>2</v>
      </c>
      <c r="E5852" t="n">
        <v>0.7765886366818319</v>
      </c>
      <c r="F5852" t="n">
        <v>-0.7765886366818319</v>
      </c>
      <c r="G5852" t="n">
        <v>0.8257986961100123</v>
      </c>
    </row>
    <row r="5853">
      <c r="A5853" t="inlineStr">
        <is>
          <t>mv_f0_lv547_f0_l0_ls</t>
        </is>
      </c>
      <c r="B5853" t="inlineStr">
        <is>
          <t>9452</t>
        </is>
      </c>
      <c r="C5853" t="inlineStr">
        <is>
          <t>mv_f0_lv547_f0_l0_ls</t>
        </is>
      </c>
      <c r="D5853" t="n">
        <v>2</v>
      </c>
      <c r="E5853" t="n">
        <v>0.7761056892362197</v>
      </c>
      <c r="F5853" t="n">
        <v>-0.7761056892362197</v>
      </c>
      <c r="G5853" t="n">
        <v>1.03064370001018</v>
      </c>
    </row>
    <row r="5854">
      <c r="A5854" t="inlineStr">
        <is>
          <t>mv_f0_lv154_f0_l25_ls</t>
        </is>
      </c>
      <c r="B5854" t="inlineStr">
        <is>
          <t>4956</t>
        </is>
      </c>
      <c r="C5854" t="inlineStr">
        <is>
          <t>mv_f0_lv154_f0_l25_ls</t>
        </is>
      </c>
      <c r="D5854" t="n">
        <v>2</v>
      </c>
      <c r="E5854" t="n">
        <v>0.7709543059320549</v>
      </c>
      <c r="F5854" t="n">
        <v>-0.7709543059320549</v>
      </c>
      <c r="G5854" t="n">
        <v>1.023259107235452</v>
      </c>
    </row>
    <row r="5855">
      <c r="A5855" t="inlineStr">
        <is>
          <t>mv_f0_lv74_f0_l16_ls</t>
        </is>
      </c>
      <c r="B5855" t="inlineStr">
        <is>
          <t>4154</t>
        </is>
      </c>
      <c r="C5855" t="inlineStr">
        <is>
          <t>mv_f0_lv74_f0_l16_ls</t>
        </is>
      </c>
      <c r="D5855" t="n">
        <v>2</v>
      </c>
      <c r="E5855" t="n">
        <v>0.7697288922343208</v>
      </c>
      <c r="F5855" t="n">
        <v>-0.7697288922343208</v>
      </c>
      <c r="G5855" t="n">
        <v>1.020966972839969</v>
      </c>
    </row>
    <row r="5856">
      <c r="A5856" t="inlineStr">
        <is>
          <t>mv_f0_lv441_f0_l0_ls</t>
        </is>
      </c>
      <c r="B5856" t="inlineStr">
        <is>
          <t>8114</t>
        </is>
      </c>
      <c r="C5856" t="inlineStr">
        <is>
          <t>mv_f0_lv441_f0_l0_ls</t>
        </is>
      </c>
      <c r="D5856" t="n">
        <v>2</v>
      </c>
      <c r="E5856" t="n">
        <v>0.7691485753027935</v>
      </c>
      <c r="F5856" t="n">
        <v>-0.7691485753027935</v>
      </c>
      <c r="G5856" t="n">
        <v>1.021372444124688</v>
      </c>
    </row>
    <row r="5857">
      <c r="A5857" t="inlineStr">
        <is>
          <t>mv_f0_lv217_f0_l0_ls</t>
        </is>
      </c>
      <c r="B5857" t="inlineStr">
        <is>
          <t>5418</t>
        </is>
      </c>
      <c r="C5857" t="inlineStr">
        <is>
          <t>mv_f0_lv217_f0_l0_ls</t>
        </is>
      </c>
      <c r="D5857" t="n">
        <v>2</v>
      </c>
      <c r="E5857" t="n">
        <v>0.7670582812238206</v>
      </c>
      <c r="F5857" t="n">
        <v>-0.7670582812238206</v>
      </c>
      <c r="G5857" t="n">
        <v>1.018775420055722</v>
      </c>
    </row>
    <row r="5858">
      <c r="A5858" t="inlineStr">
        <is>
          <t>mv_f0_lv690_f0_l2_ls</t>
        </is>
      </c>
      <c r="B5858" t="inlineStr">
        <is>
          <t>10826</t>
        </is>
      </c>
      <c r="C5858" t="inlineStr">
        <is>
          <t>mv_f0_lv690_f0_l2_ls</t>
        </is>
      </c>
      <c r="D5858" t="n">
        <v>2</v>
      </c>
      <c r="E5858" t="n">
        <v>0.7657117785582066</v>
      </c>
      <c r="F5858" t="n">
        <v>-0.7657117785582066</v>
      </c>
      <c r="G5858" t="n">
        <v>0.8633093508619247</v>
      </c>
    </row>
    <row r="5859">
      <c r="A5859" t="inlineStr">
        <is>
          <t>mv_f0_lv690_f0_l33_ls</t>
        </is>
      </c>
      <c r="B5859" t="inlineStr">
        <is>
          <t>10888</t>
        </is>
      </c>
      <c r="C5859" t="inlineStr">
        <is>
          <t>mv_f0_lv690_f0_l33_ls</t>
        </is>
      </c>
      <c r="D5859" t="n">
        <v>2</v>
      </c>
      <c r="E5859" t="n">
        <v>0.7629820506926789</v>
      </c>
      <c r="F5859" t="n">
        <v>-0.7629820506926789</v>
      </c>
      <c r="G5859" t="n">
        <v>0.7699098550621006</v>
      </c>
    </row>
    <row r="5860">
      <c r="A5860" t="inlineStr">
        <is>
          <t>mv_f0_lv469_f0_l2_ls</t>
        </is>
      </c>
      <c r="B5860" t="inlineStr">
        <is>
          <t>8646</t>
        </is>
      </c>
      <c r="C5860" t="inlineStr">
        <is>
          <t>mv_f0_lv469_f0_l2_ls</t>
        </is>
      </c>
      <c r="D5860" t="n">
        <v>2</v>
      </c>
      <c r="E5860" t="n">
        <v>0.7600463284908399</v>
      </c>
      <c r="F5860" t="n">
        <v>-0.7600463284908399</v>
      </c>
      <c r="G5860" t="n">
        <v>0.76664053967871</v>
      </c>
    </row>
    <row r="5861">
      <c r="A5861" t="inlineStr">
        <is>
          <t>mv_f0_lv404_f0_l0_ls</t>
        </is>
      </c>
      <c r="B5861" t="inlineStr">
        <is>
          <t>7616</t>
        </is>
      </c>
      <c r="C5861" t="inlineStr">
        <is>
          <t>mv_f0_lv404_f0_l0_ls</t>
        </is>
      </c>
      <c r="D5861" t="n">
        <v>2</v>
      </c>
      <c r="E5861" t="n">
        <v>0.759775528753019</v>
      </c>
      <c r="F5861" t="n">
        <v>-0.759775528753019</v>
      </c>
      <c r="G5861" t="n">
        <v>1.191694169815225</v>
      </c>
    </row>
    <row r="5862">
      <c r="A5862" t="inlineStr">
        <is>
          <t>mv_f0_lv457_f0_l17_ls</t>
        </is>
      </c>
      <c r="B5862" t="inlineStr">
        <is>
          <t>8474</t>
        </is>
      </c>
      <c r="C5862" t="inlineStr">
        <is>
          <t>mv_f0_lv457_f0_l17_ls</t>
        </is>
      </c>
      <c r="D5862" t="n">
        <v>2</v>
      </c>
      <c r="E5862" t="n">
        <v>0.7584636693250504</v>
      </c>
      <c r="F5862" t="n">
        <v>-0.7584636693250504</v>
      </c>
      <c r="G5862" t="n">
        <v>0.7742054846182735</v>
      </c>
    </row>
    <row r="5863">
      <c r="A5863" t="inlineStr">
        <is>
          <t>mv_f0_lv211_f0_l29_ls</t>
        </is>
      </c>
      <c r="B5863" t="inlineStr">
        <is>
          <t>5400</t>
        </is>
      </c>
      <c r="C5863" t="inlineStr">
        <is>
          <t>mv_f0_lv211_f0_l29_ls</t>
        </is>
      </c>
      <c r="D5863" t="n">
        <v>2</v>
      </c>
      <c r="E5863" t="n">
        <v>0.7560234973078626</v>
      </c>
      <c r="F5863" t="n">
        <v>-0.7560234973078626</v>
      </c>
      <c r="G5863" t="n">
        <v>0.7697150986144644</v>
      </c>
    </row>
    <row r="5864">
      <c r="A5864" t="inlineStr">
        <is>
          <t>mv_f0_lv544_f0_l0_ls</t>
        </is>
      </c>
      <c r="B5864" t="inlineStr">
        <is>
          <t>9444</t>
        </is>
      </c>
      <c r="C5864" t="inlineStr">
        <is>
          <t>mv_f0_lv544_f0_l0_ls</t>
        </is>
      </c>
      <c r="D5864" t="n">
        <v>2</v>
      </c>
      <c r="E5864" t="n">
        <v>0.7549229691845023</v>
      </c>
      <c r="F5864" t="n">
        <v>-0.7549229691845023</v>
      </c>
      <c r="G5864" t="n">
        <v>0.7694544232574704</v>
      </c>
    </row>
    <row r="5865">
      <c r="A5865" t="inlineStr">
        <is>
          <t>mv_f0_lv107_f0_l14_ls</t>
        </is>
      </c>
      <c r="B5865" t="inlineStr">
        <is>
          <t>4594</t>
        </is>
      </c>
      <c r="C5865" t="inlineStr">
        <is>
          <t>mv_f0_lv107_f0_l14_ls</t>
        </is>
      </c>
      <c r="D5865" t="n">
        <v>2</v>
      </c>
      <c r="E5865" t="n">
        <v>0.7548471135331082</v>
      </c>
      <c r="F5865" t="n">
        <v>-0.7548471135331082</v>
      </c>
      <c r="G5865" t="n">
        <v>1.003128351558202</v>
      </c>
    </row>
    <row r="5866">
      <c r="A5866" t="inlineStr">
        <is>
          <t>mv_f0_lv330_f0_l21_ls</t>
        </is>
      </c>
      <c r="B5866" t="inlineStr">
        <is>
          <t>6814</t>
        </is>
      </c>
      <c r="C5866" t="inlineStr">
        <is>
          <t>mv_f0_lv330_f0_l21_ls</t>
        </is>
      </c>
      <c r="D5866" t="n">
        <v>2</v>
      </c>
      <c r="E5866" t="n">
        <v>0.7520970417868191</v>
      </c>
      <c r="F5866" t="n">
        <v>-0.7520970417868191</v>
      </c>
      <c r="G5866" t="n">
        <v>0.7996902721363699</v>
      </c>
    </row>
    <row r="5867">
      <c r="A5867" t="inlineStr">
        <is>
          <t>mv_f0_lv656_f0_l32_ls</t>
        </is>
      </c>
      <c r="B5867" t="inlineStr">
        <is>
          <t>10566</t>
        </is>
      </c>
      <c r="C5867" t="inlineStr">
        <is>
          <t>mv_f0_lv656_f0_l32_ls</t>
        </is>
      </c>
      <c r="D5867" t="n">
        <v>2</v>
      </c>
      <c r="E5867" t="n">
        <v>0.7515389238156031</v>
      </c>
      <c r="F5867" t="n">
        <v>-0.7515389238156031</v>
      </c>
      <c r="G5867" t="n">
        <v>0.8132125811394209</v>
      </c>
    </row>
    <row r="5868">
      <c r="A5868" t="inlineStr">
        <is>
          <t>mv_f0_lv102_f0_l0_ls</t>
        </is>
      </c>
      <c r="B5868" t="inlineStr">
        <is>
          <t>4522</t>
        </is>
      </c>
      <c r="C5868" t="inlineStr">
        <is>
          <t>mv_f0_lv102_f0_l0_ls</t>
        </is>
      </c>
      <c r="D5868" t="n">
        <v>2</v>
      </c>
      <c r="E5868" t="n">
        <v>0.7505382182602585</v>
      </c>
      <c r="F5868" t="n">
        <v>-0.7505382182602585</v>
      </c>
      <c r="G5868" t="n">
        <v>0.8004064400692226</v>
      </c>
    </row>
    <row r="5869">
      <c r="A5869" t="inlineStr">
        <is>
          <t>mv_f0_lv520_f0_l0_ls</t>
        </is>
      </c>
      <c r="B5869" t="inlineStr">
        <is>
          <t>9244</t>
        </is>
      </c>
      <c r="C5869" t="inlineStr">
        <is>
          <t>mv_f0_lv520_f0_l0_ls</t>
        </is>
      </c>
      <c r="D5869" t="n">
        <v>2</v>
      </c>
      <c r="E5869" t="n">
        <v>0.7502616162764366</v>
      </c>
      <c r="F5869" t="n">
        <v>-0.7502616162764366</v>
      </c>
      <c r="G5869" t="n">
        <v>0.7687216533641521</v>
      </c>
    </row>
    <row r="5870">
      <c r="A5870" t="inlineStr">
        <is>
          <t>mv_f0_lv287_f0_l31_ls</t>
        </is>
      </c>
      <c r="B5870" t="inlineStr">
        <is>
          <t>6570</t>
        </is>
      </c>
      <c r="C5870" t="inlineStr">
        <is>
          <t>mv_f0_lv287_f0_l31_ls</t>
        </is>
      </c>
      <c r="D5870" t="n">
        <v>2</v>
      </c>
      <c r="E5870" t="n">
        <v>0.7484412857144281</v>
      </c>
      <c r="F5870" t="n">
        <v>-0.7484412857144281</v>
      </c>
      <c r="G5870" t="n">
        <v>0.8056806606639355</v>
      </c>
    </row>
    <row r="5871">
      <c r="A5871" t="inlineStr">
        <is>
          <t>mv_f0_lv374_f1_l15_ls</t>
        </is>
      </c>
      <c r="B5871" t="inlineStr">
        <is>
          <t>7296</t>
        </is>
      </c>
      <c r="C5871" t="inlineStr">
        <is>
          <t>mv_f0_lv374_f1_l15_ls</t>
        </is>
      </c>
      <c r="D5871" t="n">
        <v>2</v>
      </c>
      <c r="E5871" t="n">
        <v>0.7484036853085256</v>
      </c>
      <c r="F5871" t="n">
        <v>-0.7484036853085256</v>
      </c>
      <c r="G5871" t="n">
        <v>0.7959550293534763</v>
      </c>
    </row>
    <row r="5872">
      <c r="A5872" t="inlineStr">
        <is>
          <t>mv_f0_lv263_f0_l24_ls</t>
        </is>
      </c>
      <c r="B5872" t="inlineStr">
        <is>
          <t>6302</t>
        </is>
      </c>
      <c r="C5872" t="inlineStr">
        <is>
          <t>mv_f0_lv263_f0_l24_ls</t>
        </is>
      </c>
      <c r="D5872" t="n">
        <v>2</v>
      </c>
      <c r="E5872" t="n">
        <v>0.7470914659190294</v>
      </c>
      <c r="F5872" t="n">
        <v>-0.7470914659190294</v>
      </c>
      <c r="G5872" t="n">
        <v>0.7606449361221728</v>
      </c>
    </row>
    <row r="5873">
      <c r="A5873" t="inlineStr">
        <is>
          <t>mv_f0_lv584_f0_l33_ls</t>
        </is>
      </c>
      <c r="B5873" t="inlineStr">
        <is>
          <t>9910</t>
        </is>
      </c>
      <c r="C5873" t="inlineStr">
        <is>
          <t>mv_f0_lv584_f0_l33_ls</t>
        </is>
      </c>
      <c r="D5873" t="n">
        <v>2</v>
      </c>
      <c r="E5873" t="n">
        <v>0.7468872439346484</v>
      </c>
      <c r="F5873" t="n">
        <v>-0.7468872439346484</v>
      </c>
      <c r="G5873" t="n">
        <v>0.8091382276500567</v>
      </c>
    </row>
    <row r="5874">
      <c r="A5874" t="inlineStr">
        <is>
          <t>mv_f0_lv263_f0_l21_ls</t>
        </is>
      </c>
      <c r="B5874" t="inlineStr">
        <is>
          <t>6296</t>
        </is>
      </c>
      <c r="C5874" t="inlineStr">
        <is>
          <t>mv_f0_lv263_f0_l21_ls</t>
        </is>
      </c>
      <c r="D5874" t="n">
        <v>2</v>
      </c>
      <c r="E5874" t="n">
        <v>0.7462099017722993</v>
      </c>
      <c r="F5874" t="n">
        <v>-0.7462099017722993</v>
      </c>
      <c r="G5874" t="n">
        <v>0.7598167657772521</v>
      </c>
    </row>
    <row r="5875">
      <c r="A5875" t="inlineStr">
        <is>
          <t>mv_f0_lv244_f0_l5_ls</t>
        </is>
      </c>
      <c r="B5875" t="inlineStr">
        <is>
          <t>5784</t>
        </is>
      </c>
      <c r="C5875" t="inlineStr">
        <is>
          <t>mv_f0_lv244_f0_l5_ls</t>
        </is>
      </c>
      <c r="D5875" t="n">
        <v>2</v>
      </c>
      <c r="E5875" t="n">
        <v>0.7440843395402517</v>
      </c>
      <c r="F5875" t="n">
        <v>-0.7440843395402517</v>
      </c>
      <c r="G5875" t="n">
        <v>0.7573377955525382</v>
      </c>
    </row>
    <row r="5876">
      <c r="A5876" t="inlineStr">
        <is>
          <t>mv_f0_lv187_f0_l6_ls</t>
        </is>
      </c>
      <c r="B5876" t="inlineStr">
        <is>
          <t>5156</t>
        </is>
      </c>
      <c r="C5876" t="inlineStr">
        <is>
          <t>mv_f0_lv187_f0_l6_ls</t>
        </is>
      </c>
      <c r="D5876" t="n">
        <v>2</v>
      </c>
      <c r="E5876" t="n">
        <v>0.743160568427494</v>
      </c>
      <c r="F5876" t="n">
        <v>-0.743160568427494</v>
      </c>
      <c r="G5876" t="n">
        <v>0.987847500666142</v>
      </c>
    </row>
    <row r="5877">
      <c r="A5877" t="inlineStr">
        <is>
          <t>mv_f0_lv556_f0_l8_ls</t>
        </is>
      </c>
      <c r="B5877" t="inlineStr">
        <is>
          <t>9536</t>
        </is>
      </c>
      <c r="C5877" t="inlineStr">
        <is>
          <t>mv_f0_lv556_f0_l8_ls</t>
        </is>
      </c>
      <c r="D5877" t="n">
        <v>2</v>
      </c>
      <c r="E5877" t="n">
        <v>0.7416250124158478</v>
      </c>
      <c r="F5877" t="n">
        <v>-0.7416250124158478</v>
      </c>
      <c r="G5877" t="n">
        <v>0.7549740401069832</v>
      </c>
    </row>
    <row r="5878">
      <c r="A5878" t="inlineStr">
        <is>
          <t>mv_f0_lv125_f0_l0_ls</t>
        </is>
      </c>
      <c r="B5878" t="inlineStr">
        <is>
          <t>4690</t>
        </is>
      </c>
      <c r="C5878" t="inlineStr">
        <is>
          <t>mv_f0_lv125_f0_l0_ls</t>
        </is>
      </c>
      <c r="D5878" t="n">
        <v>2</v>
      </c>
      <c r="E5878" t="n">
        <v>0.7378705852827092</v>
      </c>
      <c r="F5878" t="n">
        <v>-0.7378705852827092</v>
      </c>
      <c r="G5878" t="n">
        <v>0.7858682494548702</v>
      </c>
    </row>
    <row r="5879">
      <c r="A5879" t="inlineStr">
        <is>
          <t>mv_f0_lv297_f0_l6_ls</t>
        </is>
      </c>
      <c r="B5879" t="inlineStr">
        <is>
          <t>6632</t>
        </is>
      </c>
      <c r="C5879" t="inlineStr">
        <is>
          <t>mv_f0_lv297_f0_l6_ls</t>
        </is>
      </c>
      <c r="D5879" t="n">
        <v>2</v>
      </c>
      <c r="E5879" t="n">
        <v>0.7378462678366383</v>
      </c>
      <c r="F5879" t="n">
        <v>-0.7378462678366383</v>
      </c>
      <c r="G5879" t="n">
        <v>0.7974841061874085</v>
      </c>
    </row>
    <row r="5880">
      <c r="A5880" t="inlineStr">
        <is>
          <t>mv_f0_lv439_f0_l15_ls</t>
        </is>
      </c>
      <c r="B5880" t="inlineStr">
        <is>
          <t>8058</t>
        </is>
      </c>
      <c r="C5880" t="inlineStr">
        <is>
          <t>mv_f0_lv439_f0_l15_ls</t>
        </is>
      </c>
      <c r="D5880" t="n">
        <v>2</v>
      </c>
      <c r="E5880" t="n">
        <v>0.7373963547566282</v>
      </c>
      <c r="F5880" t="n">
        <v>-0.7373963547566282</v>
      </c>
      <c r="G5880" t="n">
        <v>1.158583009480958</v>
      </c>
    </row>
    <row r="5881">
      <c r="A5881" t="inlineStr">
        <is>
          <t>mv_f0_lv493_f0_l0_ls</t>
        </is>
      </c>
      <c r="B5881" t="inlineStr">
        <is>
          <t>8912</t>
        </is>
      </c>
      <c r="C5881" t="inlineStr">
        <is>
          <t>mv_f0_lv493_f0_l0_ls</t>
        </is>
      </c>
      <c r="D5881" t="n">
        <v>2</v>
      </c>
      <c r="E5881" t="n">
        <v>0.73631327548002</v>
      </c>
      <c r="F5881" t="n">
        <v>-0.73631327548002</v>
      </c>
      <c r="G5881" t="n">
        <v>0.7492381939111714</v>
      </c>
    </row>
    <row r="5882">
      <c r="A5882" t="inlineStr">
        <is>
          <t>mv_f0_lv319_f0_l0_ls</t>
        </is>
      </c>
      <c r="B5882" t="inlineStr">
        <is>
          <t>6744</t>
        </is>
      </c>
      <c r="C5882" t="inlineStr">
        <is>
          <t>mv_f0_lv319_f0_l0_ls</t>
        </is>
      </c>
      <c r="D5882" t="n">
        <v>2</v>
      </c>
      <c r="E5882" t="n">
        <v>0.7361732968637205</v>
      </c>
      <c r="F5882" t="n">
        <v>-0.7361732968637205</v>
      </c>
      <c r="G5882" t="n">
        <v>0.7962210115985148</v>
      </c>
    </row>
    <row r="5883">
      <c r="A5883" t="inlineStr">
        <is>
          <t>mv_f0_lv552_f0_l3_ls</t>
        </is>
      </c>
      <c r="B5883" t="inlineStr">
        <is>
          <t>9478</t>
        </is>
      </c>
      <c r="C5883" t="inlineStr">
        <is>
          <t>mv_f0_lv552_f0_l3_ls</t>
        </is>
      </c>
      <c r="D5883" t="n">
        <v>2</v>
      </c>
      <c r="E5883" t="n">
        <v>0.7357443026112738</v>
      </c>
      <c r="F5883" t="n">
        <v>-0.7357443026112738</v>
      </c>
      <c r="G5883" t="n">
        <v>0.7421885280488367</v>
      </c>
    </row>
    <row r="5884">
      <c r="A5884" t="inlineStr">
        <is>
          <t>mv_f0_lv455_f0_l36_ls</t>
        </is>
      </c>
      <c r="B5884" t="inlineStr">
        <is>
          <t>8392</t>
        </is>
      </c>
      <c r="C5884" t="inlineStr">
        <is>
          <t>mv_f0_lv455_f0_l36_ls</t>
        </is>
      </c>
      <c r="D5884" t="n">
        <v>2</v>
      </c>
      <c r="E5884" t="n">
        <v>0.7348933172646553</v>
      </c>
      <c r="F5884" t="n">
        <v>-0.7348933172646553</v>
      </c>
      <c r="G5884" t="n">
        <v>0.7372003958860192</v>
      </c>
    </row>
    <row r="5885">
      <c r="A5885" t="inlineStr">
        <is>
          <t>mv_f0_lv91_f0_l0_ls</t>
        </is>
      </c>
      <c r="B5885" t="inlineStr">
        <is>
          <t>4404</t>
        </is>
      </c>
      <c r="C5885" t="inlineStr">
        <is>
          <t>mv_f0_lv91_f0_l0_ls</t>
        </is>
      </c>
      <c r="D5885" t="n">
        <v>2</v>
      </c>
      <c r="E5885" t="n">
        <v>0.7345897498289808</v>
      </c>
      <c r="F5885" t="n">
        <v>-0.7345897498289808</v>
      </c>
      <c r="G5885" t="n">
        <v>0.7480187855765318</v>
      </c>
    </row>
    <row r="5886">
      <c r="A5886" t="inlineStr">
        <is>
          <t>mv_f0_lv464_f0_l4_ls</t>
        </is>
      </c>
      <c r="B5886" t="inlineStr">
        <is>
          <t>8624</t>
        </is>
      </c>
      <c r="C5886" t="inlineStr">
        <is>
          <t>mv_f0_lv464_f0_l4_ls</t>
        </is>
      </c>
      <c r="D5886" t="n">
        <v>2</v>
      </c>
      <c r="E5886" t="n">
        <v>0.7340040944523183</v>
      </c>
      <c r="F5886" t="n">
        <v>-0.7340040944523183</v>
      </c>
      <c r="G5886" t="n">
        <v>0.7931608650714246</v>
      </c>
    </row>
    <row r="5887">
      <c r="A5887" t="inlineStr">
        <is>
          <t>mv_f0_lv463_f0_l0_ls</t>
        </is>
      </c>
      <c r="B5887" t="inlineStr">
        <is>
          <t>8604</t>
        </is>
      </c>
      <c r="C5887" t="inlineStr">
        <is>
          <t>mv_f0_lv463_f0_l0_ls</t>
        </is>
      </c>
      <c r="D5887" t="n">
        <v>2</v>
      </c>
      <c r="E5887" t="n">
        <v>0.7322284393588028</v>
      </c>
      <c r="F5887" t="n">
        <v>-0.7322284393588028</v>
      </c>
      <c r="G5887" t="n">
        <v>0.7902905461736982</v>
      </c>
    </row>
    <row r="5888">
      <c r="A5888" t="inlineStr">
        <is>
          <t>mv_f0_lv438_f0_l38_ls</t>
        </is>
      </c>
      <c r="B5888" t="inlineStr">
        <is>
          <t>8020</t>
        </is>
      </c>
      <c r="C5888" t="inlineStr">
        <is>
          <t>mv_f0_lv438_f0_l38_ls</t>
        </is>
      </c>
      <c r="D5888" t="n">
        <v>2</v>
      </c>
      <c r="E5888" t="n">
        <v>0.7311761438114591</v>
      </c>
      <c r="F5888" t="n">
        <v>-0.7311761438114591</v>
      </c>
      <c r="G5888" t="n">
        <v>1.147886160783172</v>
      </c>
    </row>
    <row r="5889">
      <c r="A5889" t="inlineStr">
        <is>
          <t>mv_f0_lv208_f0_l5_ls</t>
        </is>
      </c>
      <c r="B5889" t="inlineStr">
        <is>
          <t>5334</t>
        </is>
      </c>
      <c r="C5889" t="inlineStr">
        <is>
          <t>mv_f0_lv208_f0_l5_ls</t>
        </is>
      </c>
      <c r="D5889" t="n">
        <v>2</v>
      </c>
      <c r="E5889" t="n">
        <v>0.7307034124174507</v>
      </c>
      <c r="F5889" t="n">
        <v>-0.7307034124174507</v>
      </c>
      <c r="G5889" t="n">
        <v>1.148157560047821</v>
      </c>
    </row>
    <row r="5890">
      <c r="A5890" t="inlineStr">
        <is>
          <t>mv_f0_lv584_f1_l9_ls</t>
        </is>
      </c>
      <c r="B5890" t="inlineStr">
        <is>
          <t>9942</t>
        </is>
      </c>
      <c r="C5890" t="inlineStr">
        <is>
          <t>mv_f0_lv584_f1_l9_ls</t>
        </is>
      </c>
      <c r="D5890" t="n">
        <v>2</v>
      </c>
      <c r="E5890" t="n">
        <v>0.7299404624543058</v>
      </c>
      <c r="F5890" t="n">
        <v>-0.7299404624543058</v>
      </c>
      <c r="G5890" t="n">
        <v>0.7891231565740261</v>
      </c>
    </row>
    <row r="5891">
      <c r="A5891" t="inlineStr">
        <is>
          <t>mv_f0_lv368_f0_l11_ls</t>
        </is>
      </c>
      <c r="B5891" t="inlineStr">
        <is>
          <t>7080</t>
        </is>
      </c>
      <c r="C5891" t="inlineStr">
        <is>
          <t>mv_f0_lv368_f0_l11_ls</t>
        </is>
      </c>
      <c r="D5891" t="n">
        <v>2</v>
      </c>
      <c r="E5891" t="n">
        <v>0.7285876379861702</v>
      </c>
      <c r="F5891" t="n">
        <v>-0.7285876379861702</v>
      </c>
      <c r="G5891" t="n">
        <v>0.7746201394186497</v>
      </c>
    </row>
    <row r="5892">
      <c r="A5892" t="inlineStr">
        <is>
          <t>mv_f0_lv276_f0_l0_ls</t>
        </is>
      </c>
      <c r="B5892" t="inlineStr">
        <is>
          <t>6380</t>
        </is>
      </c>
      <c r="C5892" t="inlineStr">
        <is>
          <t>mv_f0_lv276_f0_l0_ls</t>
        </is>
      </c>
      <c r="D5892" t="n">
        <v>2</v>
      </c>
      <c r="E5892" t="n">
        <v>0.7282619974276854</v>
      </c>
      <c r="F5892" t="n">
        <v>-0.7282619974276854</v>
      </c>
      <c r="G5892" t="n">
        <v>1.141640428989612</v>
      </c>
    </row>
    <row r="5893">
      <c r="A5893" t="inlineStr">
        <is>
          <t>mv_f0_lv333_f0_l7_ls</t>
        </is>
      </c>
      <c r="B5893" t="inlineStr">
        <is>
          <t>6848</t>
        </is>
      </c>
      <c r="C5893" t="inlineStr">
        <is>
          <t>mv_f0_lv333_f0_l7_ls</t>
        </is>
      </c>
      <c r="D5893" t="n">
        <v>2</v>
      </c>
      <c r="E5893" t="n">
        <v>0.7276266812658654</v>
      </c>
      <c r="F5893" t="n">
        <v>-0.7276266812658654</v>
      </c>
      <c r="G5893" t="n">
        <v>1.141200243034108</v>
      </c>
    </row>
    <row r="5894">
      <c r="A5894" t="inlineStr">
        <is>
          <t>mv_f0_lv36_f1_l8_ls</t>
        </is>
      </c>
      <c r="B5894" t="inlineStr">
        <is>
          <t>3850</t>
        </is>
      </c>
      <c r="C5894" t="inlineStr">
        <is>
          <t>mv_f0_lv36_f1_l8_ls</t>
        </is>
      </c>
      <c r="D5894" t="n">
        <v>2</v>
      </c>
      <c r="E5894" t="n">
        <v>0.7261471763649164</v>
      </c>
      <c r="F5894" t="n">
        <v>-0.7261471763649164</v>
      </c>
      <c r="G5894" t="n">
        <v>0.7848070405609053</v>
      </c>
    </row>
    <row r="5895">
      <c r="A5895" t="inlineStr">
        <is>
          <t>mv_f0_lv571_f1_l25_ls</t>
        </is>
      </c>
      <c r="B5895" t="inlineStr">
        <is>
          <t>9784</t>
        </is>
      </c>
      <c r="C5895" t="inlineStr">
        <is>
          <t>mv_f0_lv571_f1_l25_ls</t>
        </is>
      </c>
      <c r="D5895" t="n">
        <v>2</v>
      </c>
      <c r="E5895" t="n">
        <v>0.7255497231691992</v>
      </c>
      <c r="F5895" t="n">
        <v>-0.7255497231691992</v>
      </c>
      <c r="G5895" t="n">
        <v>0.7717920692970515</v>
      </c>
    </row>
    <row r="5896">
      <c r="A5896" t="inlineStr">
        <is>
          <t>mv_f0_lv502_f0_l7_ls</t>
        </is>
      </c>
      <c r="B5896" t="inlineStr">
        <is>
          <t>8952</t>
        </is>
      </c>
      <c r="C5896" t="inlineStr">
        <is>
          <t>mv_f0_lv502_f0_l7_ls</t>
        </is>
      </c>
      <c r="D5896" t="n">
        <v>2</v>
      </c>
      <c r="E5896" t="n">
        <v>0.7239472215390359</v>
      </c>
      <c r="F5896" t="n">
        <v>-0.7239472215390359</v>
      </c>
      <c r="G5896" t="n">
        <v>0.770505740802808</v>
      </c>
    </row>
    <row r="5897">
      <c r="A5897" t="inlineStr">
        <is>
          <t>mv_f0_lv356_f0_l5_ls</t>
        </is>
      </c>
      <c r="B5897" t="inlineStr">
        <is>
          <t>7022</t>
        </is>
      </c>
      <c r="C5897" t="inlineStr">
        <is>
          <t>mv_f0_lv356_f0_l5_ls</t>
        </is>
      </c>
      <c r="D5897" t="n">
        <v>2</v>
      </c>
      <c r="E5897" t="n">
        <v>0.7228181525140092</v>
      </c>
      <c r="F5897" t="n">
        <v>-0.7228181525140092</v>
      </c>
      <c r="G5897" t="n">
        <v>0.7698932968604532</v>
      </c>
    </row>
    <row r="5898">
      <c r="A5898" t="inlineStr">
        <is>
          <t>mv_f0_lv455_f1_l17_ls</t>
        </is>
      </c>
      <c r="B5898" t="inlineStr">
        <is>
          <t>8434</t>
        </is>
      </c>
      <c r="C5898" t="inlineStr">
        <is>
          <t>mv_f0_lv455_f1_l17_ls</t>
        </is>
      </c>
      <c r="D5898" t="n">
        <v>2</v>
      </c>
      <c r="E5898" t="n">
        <v>0.722613401397717</v>
      </c>
      <c r="F5898" t="n">
        <v>-0.722613401397717</v>
      </c>
      <c r="G5898" t="n">
        <v>1.133193171052565</v>
      </c>
    </row>
    <row r="5899">
      <c r="A5899" t="inlineStr">
        <is>
          <t>mv_f0_lv438_f0_l33_ls</t>
        </is>
      </c>
      <c r="B5899" t="inlineStr">
        <is>
          <t>8010</t>
        </is>
      </c>
      <c r="C5899" t="inlineStr">
        <is>
          <t>mv_f0_lv438_f0_l33_ls</t>
        </is>
      </c>
      <c r="D5899" t="n">
        <v>2</v>
      </c>
      <c r="E5899" t="n">
        <v>0.7226082050785431</v>
      </c>
      <c r="F5899" t="n">
        <v>-0.7226082050785431</v>
      </c>
      <c r="G5899" t="n">
        <v>1.133378476400689</v>
      </c>
    </row>
    <row r="5900">
      <c r="A5900" t="inlineStr">
        <is>
          <t>mv_f0_lv672_f0_l2_ls</t>
        </is>
      </c>
      <c r="B5900" t="inlineStr">
        <is>
          <t>10698</t>
        </is>
      </c>
      <c r="C5900" t="inlineStr">
        <is>
          <t>mv_f0_lv672_f0_l2_ls</t>
        </is>
      </c>
      <c r="D5900" t="n">
        <v>2</v>
      </c>
      <c r="E5900" t="n">
        <v>0.7221801579284225</v>
      </c>
      <c r="F5900" t="n">
        <v>-0.7221801579284225</v>
      </c>
      <c r="G5900" t="n">
        <v>0.7698456474736639</v>
      </c>
    </row>
    <row r="5901">
      <c r="A5901" t="inlineStr">
        <is>
          <t>mv_f0_lv653_f0_l13_ls</t>
        </is>
      </c>
      <c r="B5901" t="inlineStr">
        <is>
          <t>10444</t>
        </is>
      </c>
      <c r="C5901" t="inlineStr">
        <is>
          <t>mv_f0_lv653_f0_l13_ls</t>
        </is>
      </c>
      <c r="D5901" t="n">
        <v>2</v>
      </c>
      <c r="E5901" t="n">
        <v>0.7212620361848756</v>
      </c>
      <c r="F5901" t="n">
        <v>-0.7212620361848756</v>
      </c>
      <c r="G5901" t="n">
        <v>0.7690884422418989</v>
      </c>
    </row>
    <row r="5902">
      <c r="A5902" t="inlineStr">
        <is>
          <t>mv_f0_lv227_f1_l8_ls</t>
        </is>
      </c>
      <c r="B5902" t="inlineStr">
        <is>
          <t>5642</t>
        </is>
      </c>
      <c r="C5902" t="inlineStr">
        <is>
          <t>mv_f0_lv227_f1_l8_ls</t>
        </is>
      </c>
      <c r="D5902" t="n">
        <v>2</v>
      </c>
      <c r="E5902" t="n">
        <v>0.7209629594062998</v>
      </c>
      <c r="F5902" t="n">
        <v>-0.7209629594062998</v>
      </c>
      <c r="G5902" t="n">
        <v>0.7687921583523004</v>
      </c>
    </row>
    <row r="5903">
      <c r="A5903" t="inlineStr">
        <is>
          <t>mv_f0_lv442_f0_l33_ls</t>
        </is>
      </c>
      <c r="B5903" t="inlineStr">
        <is>
          <t>8196</t>
        </is>
      </c>
      <c r="C5903" t="inlineStr">
        <is>
          <t>mv_f0_lv442_f0_l33_ls</t>
        </is>
      </c>
      <c r="D5903" t="n">
        <v>2</v>
      </c>
      <c r="E5903" t="n">
        <v>0.7204218087140793</v>
      </c>
      <c r="F5903" t="n">
        <v>-0.7204218087140793</v>
      </c>
      <c r="G5903" t="n">
        <v>0.7940763705171283</v>
      </c>
    </row>
    <row r="5904">
      <c r="A5904" t="inlineStr">
        <is>
          <t>mv_f0_lv584_f1_l10_ls</t>
        </is>
      </c>
      <c r="B5904" t="inlineStr">
        <is>
          <t>9944</t>
        </is>
      </c>
      <c r="C5904" t="inlineStr">
        <is>
          <t>mv_f0_lv584_f1_l10_ls</t>
        </is>
      </c>
      <c r="D5904" t="n">
        <v>2</v>
      </c>
      <c r="E5904" t="n">
        <v>0.7200984568816169</v>
      </c>
      <c r="F5904" t="n">
        <v>-0.7200984568816169</v>
      </c>
      <c r="G5904" t="n">
        <v>0.7670482611072869</v>
      </c>
    </row>
    <row r="5905">
      <c r="A5905" t="inlineStr">
        <is>
          <t>mv_f0_lv276_f0_l21_ls</t>
        </is>
      </c>
      <c r="B5905" t="inlineStr">
        <is>
          <t>6422</t>
        </is>
      </c>
      <c r="C5905" t="inlineStr">
        <is>
          <t>mv_f0_lv276_f0_l21_ls</t>
        </is>
      </c>
      <c r="D5905" t="n">
        <v>2</v>
      </c>
      <c r="E5905" t="n">
        <v>0.7198673237297836</v>
      </c>
      <c r="F5905" t="n">
        <v>-0.7198673237297836</v>
      </c>
      <c r="G5905" t="n">
        <v>0.7385996978303488</v>
      </c>
    </row>
    <row r="5906">
      <c r="A5906" t="inlineStr">
        <is>
          <t>mv_f0_lv556_f0_l25_ls</t>
        </is>
      </c>
      <c r="B5906" t="inlineStr">
        <is>
          <t>9570</t>
        </is>
      </c>
      <c r="C5906" t="inlineStr">
        <is>
          <t>mv_f0_lv556_f0_l25_ls</t>
        </is>
      </c>
      <c r="D5906" t="n">
        <v>2</v>
      </c>
      <c r="E5906" t="n">
        <v>0.719397987139174</v>
      </c>
      <c r="F5906" t="n">
        <v>-0.719397987139174</v>
      </c>
      <c r="G5906" t="n">
        <v>0.767081303077507</v>
      </c>
    </row>
    <row r="5907">
      <c r="A5907" t="inlineStr">
        <is>
          <t>mv_f0_lv338_f0_l11_ls</t>
        </is>
      </c>
      <c r="B5907" t="inlineStr">
        <is>
          <t>6914</t>
        </is>
      </c>
      <c r="C5907" t="inlineStr">
        <is>
          <t>mv_f0_lv338_f0_l11_ls</t>
        </is>
      </c>
      <c r="D5907" t="n">
        <v>2</v>
      </c>
      <c r="E5907" t="n">
        <v>0.7191279615494715</v>
      </c>
      <c r="F5907" t="n">
        <v>-0.7191279615494715</v>
      </c>
      <c r="G5907" t="n">
        <v>1.12779361046161</v>
      </c>
    </row>
    <row r="5908">
      <c r="A5908" t="inlineStr">
        <is>
          <t>mv_f0_lv128_f0_l19_ls</t>
        </is>
      </c>
      <c r="B5908" t="inlineStr">
        <is>
          <t>4736</t>
        </is>
      </c>
      <c r="C5908" t="inlineStr">
        <is>
          <t>mv_f0_lv128_f0_l19_ls</t>
        </is>
      </c>
      <c r="D5908" t="n">
        <v>2</v>
      </c>
      <c r="E5908" t="n">
        <v>0.7189096443935467</v>
      </c>
      <c r="F5908" t="n">
        <v>-0.7189096443935467</v>
      </c>
      <c r="G5908" t="n">
        <v>0.7192249910395734</v>
      </c>
    </row>
    <row r="5909">
      <c r="A5909" t="inlineStr">
        <is>
          <t>mv_f0_lv195_f0_l15_ls</t>
        </is>
      </c>
      <c r="B5909" t="inlineStr">
        <is>
          <t>5254</t>
        </is>
      </c>
      <c r="C5909" t="inlineStr">
        <is>
          <t>mv_f0_lv195_f0_l15_ls</t>
        </is>
      </c>
      <c r="D5909" t="n">
        <v>2</v>
      </c>
      <c r="E5909" t="n">
        <v>0.717554522123654</v>
      </c>
      <c r="F5909" t="n">
        <v>-0.717554522123654</v>
      </c>
      <c r="G5909" t="n">
        <v>1.124840792868886</v>
      </c>
    </row>
    <row r="5910">
      <c r="A5910" t="inlineStr">
        <is>
          <t>mv_f0_lv36_f0_l0_ls</t>
        </is>
      </c>
      <c r="B5910" t="inlineStr">
        <is>
          <t>3754</t>
        </is>
      </c>
      <c r="C5910" t="inlineStr">
        <is>
          <t>mv_f0_lv36_f0_l0_ls</t>
        </is>
      </c>
      <c r="D5910" t="n">
        <v>2</v>
      </c>
      <c r="E5910" t="n">
        <v>0.7169735424120972</v>
      </c>
      <c r="F5910" t="n">
        <v>-0.7169735424120972</v>
      </c>
      <c r="G5910" t="n">
        <v>0.7638406303191096</v>
      </c>
    </row>
    <row r="5911">
      <c r="A5911" t="inlineStr">
        <is>
          <t>mv_f0_lv374_f0_l34_ls</t>
        </is>
      </c>
      <c r="B5911" t="inlineStr">
        <is>
          <t>7254</t>
        </is>
      </c>
      <c r="C5911" t="inlineStr">
        <is>
          <t>mv_f0_lv374_f0_l34_ls</t>
        </is>
      </c>
      <c r="D5911" t="n">
        <v>2</v>
      </c>
      <c r="E5911" t="n">
        <v>0.714638906102573</v>
      </c>
      <c r="F5911" t="n">
        <v>-0.714638906102573</v>
      </c>
      <c r="G5911" t="n">
        <v>0.7629871440280316</v>
      </c>
    </row>
    <row r="5912">
      <c r="A5912" t="inlineStr">
        <is>
          <t>mv_f0_lv457_f0_l10_ls</t>
        </is>
      </c>
      <c r="B5912" t="inlineStr">
        <is>
          <t>8460</t>
        </is>
      </c>
      <c r="C5912" t="inlineStr">
        <is>
          <t>mv_f0_lv457_f0_l10_ls</t>
        </is>
      </c>
      <c r="D5912" t="n">
        <v>2</v>
      </c>
      <c r="E5912" t="n">
        <v>0.7136524113267581</v>
      </c>
      <c r="F5912" t="n">
        <v>-0.7136524113267581</v>
      </c>
      <c r="G5912" t="n">
        <v>0.7148495847925844</v>
      </c>
    </row>
    <row r="5913">
      <c r="A5913" t="inlineStr">
        <is>
          <t>mv_f0_lv439_f0_l24_ls</t>
        </is>
      </c>
      <c r="B5913" t="inlineStr">
        <is>
          <t>8076</t>
        </is>
      </c>
      <c r="C5913" t="inlineStr">
        <is>
          <t>mv_f0_lv439_f0_l24_ls</t>
        </is>
      </c>
      <c r="D5913" t="n">
        <v>2</v>
      </c>
      <c r="E5913" t="n">
        <v>0.7134301699949173</v>
      </c>
      <c r="F5913" t="n">
        <v>-0.7134301699949173</v>
      </c>
      <c r="G5913" t="n">
        <v>0.7141776255627478</v>
      </c>
    </row>
    <row r="5914">
      <c r="A5914" t="inlineStr">
        <is>
          <t>mv_f0_lv211_f0_l6_ls</t>
        </is>
      </c>
      <c r="B5914" t="inlineStr">
        <is>
          <t>5354</t>
        </is>
      </c>
      <c r="C5914" t="inlineStr">
        <is>
          <t>mv_f0_lv211_f0_l6_ls</t>
        </is>
      </c>
      <c r="D5914" t="n">
        <v>2</v>
      </c>
      <c r="E5914" t="n">
        <v>0.713400501859899</v>
      </c>
      <c r="F5914" t="n">
        <v>-0.713400501859899</v>
      </c>
      <c r="G5914" t="n">
        <v>0.7138143056712369</v>
      </c>
    </row>
    <row r="5915">
      <c r="A5915" t="inlineStr">
        <is>
          <t>mv_f0_lv571_f0_l10_ls</t>
        </is>
      </c>
      <c r="B5915" t="inlineStr">
        <is>
          <t>9674</t>
        </is>
      </c>
      <c r="C5915" t="inlineStr">
        <is>
          <t>mv_f0_lv571_f0_l10_ls</t>
        </is>
      </c>
      <c r="D5915" t="n">
        <v>2</v>
      </c>
      <c r="E5915" t="n">
        <v>0.713229048113019</v>
      </c>
      <c r="F5915" t="n">
        <v>-0.713229048113019</v>
      </c>
      <c r="G5915" t="n">
        <v>0.78444547516442</v>
      </c>
    </row>
    <row r="5916">
      <c r="A5916" t="inlineStr">
        <is>
          <t>mv_f0_lv538_f0_l0_ls</t>
        </is>
      </c>
      <c r="B5916" t="inlineStr">
        <is>
          <t>9424</t>
        </is>
      </c>
      <c r="C5916" t="inlineStr">
        <is>
          <t>mv_f0_lv538_f0_l0_ls</t>
        </is>
      </c>
      <c r="D5916" t="n">
        <v>2</v>
      </c>
      <c r="E5916" t="n">
        <v>0.712889982420678</v>
      </c>
      <c r="F5916" t="n">
        <v>-0.712889982420678</v>
      </c>
      <c r="G5916" t="n">
        <v>0.7593689953682021</v>
      </c>
    </row>
    <row r="5917">
      <c r="A5917" t="inlineStr">
        <is>
          <t>mv_f0_lv653_f0_l25_ls</t>
        </is>
      </c>
      <c r="B5917" t="inlineStr">
        <is>
          <t>10468</t>
        </is>
      </c>
      <c r="C5917" t="inlineStr">
        <is>
          <t>mv_f0_lv653_f0_l25_ls</t>
        </is>
      </c>
      <c r="D5917" t="n">
        <v>2</v>
      </c>
      <c r="E5917" t="n">
        <v>0.7121680086132586</v>
      </c>
      <c r="F5917" t="n">
        <v>-0.7121680086132586</v>
      </c>
      <c r="G5917" t="n">
        <v>0.7213705141498032</v>
      </c>
    </row>
    <row r="5918">
      <c r="A5918" t="inlineStr">
        <is>
          <t>mv_f0_lv333_f0_l18_ls</t>
        </is>
      </c>
      <c r="B5918" t="inlineStr">
        <is>
          <t>6870</t>
        </is>
      </c>
      <c r="C5918" t="inlineStr">
        <is>
          <t>mv_f0_lv333_f0_l18_ls</t>
        </is>
      </c>
      <c r="D5918" t="n">
        <v>2</v>
      </c>
      <c r="E5918" t="n">
        <v>0.709677180971765</v>
      </c>
      <c r="F5918" t="n">
        <v>-0.709677180971765</v>
      </c>
      <c r="G5918" t="n">
        <v>0.7195890450375617</v>
      </c>
    </row>
    <row r="5919">
      <c r="A5919" t="inlineStr">
        <is>
          <t>mv_f0_lv60_f0_l6_ls</t>
        </is>
      </c>
      <c r="B5919" t="inlineStr">
        <is>
          <t>4064</t>
        </is>
      </c>
      <c r="C5919" t="inlineStr">
        <is>
          <t>mv_f0_lv60_f0_l6_ls</t>
        </is>
      </c>
      <c r="D5919" t="n">
        <v>2</v>
      </c>
      <c r="E5919" t="n">
        <v>0.708741461827217</v>
      </c>
      <c r="F5919" t="n">
        <v>-0.708741461827217</v>
      </c>
      <c r="G5919" t="n">
        <v>0.7100287020410063</v>
      </c>
    </row>
    <row r="5920">
      <c r="A5920" t="inlineStr">
        <is>
          <t>mv_f0_lv261_f1_l3_ls</t>
        </is>
      </c>
      <c r="B5920" t="inlineStr">
        <is>
          <t>6162</t>
        </is>
      </c>
      <c r="C5920" t="inlineStr">
        <is>
          <t>mv_f0_lv261_f1_l3_ls</t>
        </is>
      </c>
      <c r="D5920" t="n">
        <v>2</v>
      </c>
      <c r="E5920" t="n">
        <v>0.7085930932456754</v>
      </c>
      <c r="F5920" t="n">
        <v>-0.7085930932456754</v>
      </c>
      <c r="G5920" t="n">
        <v>0.7258229411564643</v>
      </c>
    </row>
    <row r="5921">
      <c r="A5921" t="inlineStr">
        <is>
          <t>mv_f0_lv665_f0_l1_ls</t>
        </is>
      </c>
      <c r="B5921" t="inlineStr">
        <is>
          <t>10636</t>
        </is>
      </c>
      <c r="C5921" t="inlineStr">
        <is>
          <t>mv_f0_lv665_f0_l1_ls</t>
        </is>
      </c>
      <c r="D5921" t="n">
        <v>2</v>
      </c>
      <c r="E5921" t="n">
        <v>0.7083841968364959</v>
      </c>
      <c r="F5921" t="n">
        <v>-0.7083841968364959</v>
      </c>
      <c r="G5921" t="n">
        <v>0.7185713018069664</v>
      </c>
    </row>
    <row r="5922">
      <c r="A5922" t="inlineStr">
        <is>
          <t>mv_f0_lv104_f0_l0_ls</t>
        </is>
      </c>
      <c r="B5922" t="inlineStr">
        <is>
          <t>4558</t>
        </is>
      </c>
      <c r="C5922" t="inlineStr">
        <is>
          <t>mv_f0_lv104_f0_l0_ls</t>
        </is>
      </c>
      <c r="D5922" t="n">
        <v>2</v>
      </c>
      <c r="E5922" t="n">
        <v>0.7075307837232465</v>
      </c>
      <c r="F5922" t="n">
        <v>-0.7075307837232465</v>
      </c>
      <c r="G5922" t="n">
        <v>0.7178409638710068</v>
      </c>
    </row>
    <row r="5923">
      <c r="A5923" t="inlineStr">
        <is>
          <t>mv_f0_lv656_f0_l25_ls</t>
        </is>
      </c>
      <c r="B5923" t="inlineStr">
        <is>
          <t>10552</t>
        </is>
      </c>
      <c r="C5923" t="inlineStr">
        <is>
          <t>mv_f0_lv656_f0_l25_ls</t>
        </is>
      </c>
      <c r="D5923" t="n">
        <v>2</v>
      </c>
      <c r="E5923" t="n">
        <v>0.7069248482476843</v>
      </c>
      <c r="F5923" t="n">
        <v>-0.7069248482476843</v>
      </c>
      <c r="G5923" t="n">
        <v>0.7782062023292764</v>
      </c>
    </row>
    <row r="5924">
      <c r="A5924" t="inlineStr">
        <is>
          <t>mv_f0_lv85_f0_l23_ls</t>
        </is>
      </c>
      <c r="B5924" t="inlineStr">
        <is>
          <t>4264</t>
        </is>
      </c>
      <c r="C5924" t="inlineStr">
        <is>
          <t>mv_f0_lv85_f0_l23_ls</t>
        </is>
      </c>
      <c r="D5924" t="n">
        <v>2</v>
      </c>
      <c r="E5924" t="n">
        <v>0.7062487851481121</v>
      </c>
      <c r="F5924" t="n">
        <v>-0.7062487851481121</v>
      </c>
      <c r="G5924" t="n">
        <v>0.7085463047152276</v>
      </c>
    </row>
    <row r="5925">
      <c r="A5925" t="inlineStr">
        <is>
          <t>mv_f0_lv248_f1_l3_ls</t>
        </is>
      </c>
      <c r="B5925" t="inlineStr">
        <is>
          <t>5928</t>
        </is>
      </c>
      <c r="C5925" t="inlineStr">
        <is>
          <t>mv_f0_lv248_f1_l3_ls</t>
        </is>
      </c>
      <c r="D5925" t="n">
        <v>2</v>
      </c>
      <c r="E5925" t="n">
        <v>0.7060560876428301</v>
      </c>
      <c r="F5925" t="n">
        <v>-0.7060560876428301</v>
      </c>
      <c r="G5925" t="n">
        <v>0.7063976217244441</v>
      </c>
    </row>
    <row r="5926">
      <c r="A5926" t="inlineStr">
        <is>
          <t>mv_f0_lv240_f0_l5_ls</t>
        </is>
      </c>
      <c r="B5926" t="inlineStr">
        <is>
          <t>5700</t>
        </is>
      </c>
      <c r="C5926" t="inlineStr">
        <is>
          <t>mv_f0_lv240_f0_l5_ls</t>
        </is>
      </c>
      <c r="D5926" t="n">
        <v>2</v>
      </c>
      <c r="E5926" t="n">
        <v>0.7059488845634434</v>
      </c>
      <c r="F5926" t="n">
        <v>-0.7059488845634434</v>
      </c>
      <c r="G5926" t="n">
        <v>0.7065592337413268</v>
      </c>
    </row>
    <row r="5927">
      <c r="A5927" t="inlineStr">
        <is>
          <t>mv_f0_lv276_f0_l18_ls</t>
        </is>
      </c>
      <c r="B5927" t="inlineStr">
        <is>
          <t>6416</t>
        </is>
      </c>
      <c r="C5927" t="inlineStr">
        <is>
          <t>mv_f0_lv276_f0_l18_ls</t>
        </is>
      </c>
      <c r="D5927" t="n">
        <v>2</v>
      </c>
      <c r="E5927" t="n">
        <v>0.7053864947591905</v>
      </c>
      <c r="F5927" t="n">
        <v>-0.7053864947591905</v>
      </c>
      <c r="G5927" t="n">
        <v>0.7160674684599394</v>
      </c>
    </row>
    <row r="5928">
      <c r="A5928" t="inlineStr">
        <is>
          <t>mv_f0_lv226_f0_l34_ls</t>
        </is>
      </c>
      <c r="B5928" t="inlineStr">
        <is>
          <t>5514</t>
        </is>
      </c>
      <c r="C5928" t="inlineStr">
        <is>
          <t>mv_f0_lv226_f0_l34_ls</t>
        </is>
      </c>
      <c r="D5928" t="n">
        <v>2</v>
      </c>
      <c r="E5928" t="n">
        <v>0.7052781860050192</v>
      </c>
      <c r="F5928" t="n">
        <v>-0.7052781860050192</v>
      </c>
      <c r="G5928" t="n">
        <v>0.7248090812093806</v>
      </c>
    </row>
    <row r="5929">
      <c r="A5929" t="inlineStr">
        <is>
          <t>mv_f0_lv97_f0_l6_ls</t>
        </is>
      </c>
      <c r="B5929" t="inlineStr">
        <is>
          <t>4432</t>
        </is>
      </c>
      <c r="C5929" t="inlineStr">
        <is>
          <t>mv_f0_lv97_f0_l6_ls</t>
        </is>
      </c>
      <c r="D5929" t="n">
        <v>2</v>
      </c>
      <c r="E5929" t="n">
        <v>0.7052323071099037</v>
      </c>
      <c r="F5929" t="n">
        <v>-0.7052323071099037</v>
      </c>
      <c r="G5929" t="n">
        <v>0.8352122801347659</v>
      </c>
    </row>
    <row r="5930">
      <c r="A5930" t="inlineStr">
        <is>
          <t>mv_f0_lv455_f1_l4_ls</t>
        </is>
      </c>
      <c r="B5930" t="inlineStr">
        <is>
          <t>8408</t>
        </is>
      </c>
      <c r="C5930" t="inlineStr">
        <is>
          <t>mv_f0_lv455_f1_l4_ls</t>
        </is>
      </c>
      <c r="D5930" t="n">
        <v>2</v>
      </c>
      <c r="E5930" t="n">
        <v>0.7047694197403593</v>
      </c>
      <c r="F5930" t="n">
        <v>-0.7047694197403593</v>
      </c>
      <c r="G5930" t="n">
        <v>0.7236742323332563</v>
      </c>
    </row>
    <row r="5931">
      <c r="A5931" t="inlineStr">
        <is>
          <t>mv_f0_lv584_f0_l16_ls</t>
        </is>
      </c>
      <c r="B5931" t="inlineStr">
        <is>
          <t>9876</t>
        </is>
      </c>
      <c r="C5931" t="inlineStr">
        <is>
          <t>mv_f0_lv584_f0_l16_ls</t>
        </is>
      </c>
      <c r="D5931" t="n">
        <v>2</v>
      </c>
      <c r="E5931" t="n">
        <v>0.7040789945500563</v>
      </c>
      <c r="F5931" t="n">
        <v>-0.7040789945500563</v>
      </c>
      <c r="G5931" t="n">
        <v>0.775017103686709</v>
      </c>
    </row>
    <row r="5932">
      <c r="A5932" t="inlineStr">
        <is>
          <t>mv_f0_lv248_f0_l20_ls</t>
        </is>
      </c>
      <c r="B5932" t="inlineStr">
        <is>
          <t>5882</t>
        </is>
      </c>
      <c r="C5932" t="inlineStr">
        <is>
          <t>mv_f0_lv248_f0_l20_ls</t>
        </is>
      </c>
      <c r="D5932" t="n">
        <v>2</v>
      </c>
      <c r="E5932" t="n">
        <v>0.7034377716569524</v>
      </c>
      <c r="F5932" t="n">
        <v>-0.7034377716569524</v>
      </c>
      <c r="G5932" t="n">
        <v>0.722943293649387</v>
      </c>
    </row>
    <row r="5933">
      <c r="A5933" t="inlineStr">
        <is>
          <t>mv_f0_lv103_f0_l10_ls</t>
        </is>
      </c>
      <c r="B5933" t="inlineStr">
        <is>
          <t>4544</t>
        </is>
      </c>
      <c r="C5933" t="inlineStr">
        <is>
          <t>mv_f0_lv103_f0_l10_ls</t>
        </is>
      </c>
      <c r="D5933" t="n">
        <v>2</v>
      </c>
      <c r="E5933" t="n">
        <v>0.702323835052223</v>
      </c>
      <c r="F5933" t="n">
        <v>-0.702323835052223</v>
      </c>
      <c r="G5933" t="n">
        <v>0.7214523954959713</v>
      </c>
    </row>
    <row r="5934">
      <c r="A5934" t="inlineStr">
        <is>
          <t>mv_f0_lv397_f0_l0_ls</t>
        </is>
      </c>
      <c r="B5934" t="inlineStr">
        <is>
          <t>7586</t>
        </is>
      </c>
      <c r="C5934" t="inlineStr">
        <is>
          <t>mv_f0_lv397_f0_l0_ls</t>
        </is>
      </c>
      <c r="D5934" t="n">
        <v>2</v>
      </c>
      <c r="E5934" t="n">
        <v>0.7022324506366905</v>
      </c>
      <c r="F5934" t="n">
        <v>-0.7022324506366905</v>
      </c>
      <c r="G5934" t="n">
        <v>0.7032420606240208</v>
      </c>
    </row>
    <row r="5935">
      <c r="A5935" t="inlineStr">
        <is>
          <t>mv_f0_lv571_f0_l0_ls</t>
        </is>
      </c>
      <c r="B5935" t="inlineStr">
        <is>
          <t>9654</t>
        </is>
      </c>
      <c r="C5935" t="inlineStr">
        <is>
          <t>mv_f0_lv571_f0_l0_ls</t>
        </is>
      </c>
      <c r="D5935" t="n">
        <v>2</v>
      </c>
      <c r="E5935" t="n">
        <v>0.7019424513054056</v>
      </c>
      <c r="F5935" t="n">
        <v>-0.7019424513054056</v>
      </c>
      <c r="G5935" t="n">
        <v>0.7725570921695595</v>
      </c>
    </row>
    <row r="5936">
      <c r="A5936" t="inlineStr">
        <is>
          <t>mv_f0_lv586_f0_l2_ls</t>
        </is>
      </c>
      <c r="B5936" t="inlineStr">
        <is>
          <t>9964</t>
        </is>
      </c>
      <c r="C5936" t="inlineStr">
        <is>
          <t>mv_f0_lv586_f0_l2_ls</t>
        </is>
      </c>
      <c r="D5936" t="n">
        <v>2</v>
      </c>
      <c r="E5936" t="n">
        <v>0.7018193126804098</v>
      </c>
      <c r="F5936" t="n">
        <v>-0.7018193126804098</v>
      </c>
      <c r="G5936" t="n">
        <v>0.712557027198749</v>
      </c>
    </row>
    <row r="5937">
      <c r="A5937" t="inlineStr">
        <is>
          <t>mv_f0_lv368_f0_l29_ls</t>
        </is>
      </c>
      <c r="B5937" t="inlineStr">
        <is>
          <t>7116</t>
        </is>
      </c>
      <c r="C5937" t="inlineStr">
        <is>
          <t>mv_f0_lv368_f0_l29_ls</t>
        </is>
      </c>
      <c r="D5937" t="n">
        <v>2</v>
      </c>
      <c r="E5937" t="n">
        <v>0.7013016452439904</v>
      </c>
      <c r="F5937" t="n">
        <v>-0.7013016452439904</v>
      </c>
      <c r="G5937" t="n">
        <v>0.8316378606375942</v>
      </c>
    </row>
    <row r="5938">
      <c r="A5938" t="inlineStr">
        <is>
          <t>mv_f0_lv338_f0_l3_ls</t>
        </is>
      </c>
      <c r="B5938" t="inlineStr">
        <is>
          <t>6898</t>
        </is>
      </c>
      <c r="C5938" t="inlineStr">
        <is>
          <t>mv_f0_lv338_f0_l3_ls</t>
        </is>
      </c>
      <c r="D5938" t="n">
        <v>2</v>
      </c>
      <c r="E5938" t="n">
        <v>0.7009865317674802</v>
      </c>
      <c r="F5938" t="n">
        <v>-0.7009865317674802</v>
      </c>
      <c r="G5938" t="n">
        <v>0.7015513300071872</v>
      </c>
    </row>
    <row r="5939">
      <c r="A5939" t="inlineStr">
        <is>
          <t>mv_f0_lv36_f0_l9_ls</t>
        </is>
      </c>
      <c r="B5939" t="inlineStr">
        <is>
          <t>3772</t>
        </is>
      </c>
      <c r="C5939" t="inlineStr">
        <is>
          <t>mv_f0_lv36_f0_l9_ls</t>
        </is>
      </c>
      <c r="D5939" t="n">
        <v>2</v>
      </c>
      <c r="E5939" t="n">
        <v>0.7006114042238245</v>
      </c>
      <c r="F5939" t="n">
        <v>-0.7006114042238245</v>
      </c>
      <c r="G5939" t="n">
        <v>0.7109237107347379</v>
      </c>
    </row>
    <row r="5940">
      <c r="A5940" t="inlineStr">
        <is>
          <t>mv_f0_lv36_f0_l26_ls</t>
        </is>
      </c>
      <c r="B5940" t="inlineStr">
        <is>
          <t>3806</t>
        </is>
      </c>
      <c r="C5940" t="inlineStr">
        <is>
          <t>mv_f0_lv36_f0_l26_ls</t>
        </is>
      </c>
      <c r="D5940" t="n">
        <v>2</v>
      </c>
      <c r="E5940" t="n">
        <v>0.7004749831189561</v>
      </c>
      <c r="F5940" t="n">
        <v>-0.7004749831189561</v>
      </c>
      <c r="G5940" t="n">
        <v>0.7007802432558522</v>
      </c>
    </row>
    <row r="5941">
      <c r="A5941" t="inlineStr">
        <is>
          <t>mv_f0_lv475_f0_l0_ls</t>
        </is>
      </c>
      <c r="B5941" t="inlineStr">
        <is>
          <t>8784</t>
        </is>
      </c>
      <c r="C5941" t="inlineStr">
        <is>
          <t>mv_f0_lv475_f0_l0_ls</t>
        </is>
      </c>
      <c r="D5941" t="n">
        <v>2</v>
      </c>
      <c r="E5941" t="n">
        <v>0.6997823061320948</v>
      </c>
      <c r="F5941" t="n">
        <v>-0.6997823061320948</v>
      </c>
      <c r="G5941" t="n">
        <v>0.7031353149211534</v>
      </c>
    </row>
    <row r="5942">
      <c r="A5942" t="inlineStr">
        <is>
          <t>mv_f0_lv431_f0_l0</t>
        </is>
      </c>
      <c r="B5942" t="inlineStr">
        <is>
          <t>7905</t>
        </is>
      </c>
      <c r="C5942" t="inlineStr">
        <is>
          <t>mv_f0_lv431_f0_l0</t>
        </is>
      </c>
      <c r="D5942" t="n">
        <v>2</v>
      </c>
      <c r="E5942" t="n">
        <v>0.698945731390662</v>
      </c>
      <c r="F5942" t="n">
        <v>-0.698945731390662</v>
      </c>
      <c r="G5942" t="n">
        <v>0.7242827457855547</v>
      </c>
    </row>
    <row r="5943">
      <c r="A5943" t="inlineStr">
        <is>
          <t>mv_f0_lv675_f0_l7_ls</t>
        </is>
      </c>
      <c r="B5943" t="inlineStr">
        <is>
          <t>10718</t>
        </is>
      </c>
      <c r="C5943" t="inlineStr">
        <is>
          <t>mv_f0_lv675_f0_l7_ls</t>
        </is>
      </c>
      <c r="D5943" t="n">
        <v>2</v>
      </c>
      <c r="E5943" t="n">
        <v>0.6988444262592171</v>
      </c>
      <c r="F5943" t="n">
        <v>-0.6988444262592171</v>
      </c>
      <c r="G5943" t="n">
        <v>0.8287852468937462</v>
      </c>
    </row>
    <row r="5944">
      <c r="A5944" t="inlineStr">
        <is>
          <t>mv_f0_lv517_f0_l15_ls</t>
        </is>
      </c>
      <c r="B5944" t="inlineStr">
        <is>
          <t>9100</t>
        </is>
      </c>
      <c r="C5944" t="inlineStr">
        <is>
          <t>mv_f0_lv517_f0_l15_ls</t>
        </is>
      </c>
      <c r="D5944" t="n">
        <v>2</v>
      </c>
      <c r="E5944" t="n">
        <v>0.6988410970401883</v>
      </c>
      <c r="F5944" t="n">
        <v>-0.6988410970401883</v>
      </c>
      <c r="G5944" t="n">
        <v>0.7692267287625498</v>
      </c>
    </row>
    <row r="5945">
      <c r="A5945" t="inlineStr">
        <is>
          <t>mv_f0_lv469_f0_l3_ls</t>
        </is>
      </c>
      <c r="B5945" t="inlineStr">
        <is>
          <t>8648</t>
        </is>
      </c>
      <c r="C5945" t="inlineStr">
        <is>
          <t>mv_f0_lv469_f0_l3_ls</t>
        </is>
      </c>
      <c r="D5945" t="n">
        <v>2</v>
      </c>
      <c r="E5945" t="n">
        <v>0.6979213234643382</v>
      </c>
      <c r="F5945" t="n">
        <v>-0.6979213234643382</v>
      </c>
      <c r="G5945" t="n">
        <v>0.7179330096158456</v>
      </c>
    </row>
    <row r="5946">
      <c r="A5946" t="inlineStr">
        <is>
          <t>mv_f0_lv441_f0_l7_ls</t>
        </is>
      </c>
      <c r="B5946" t="inlineStr">
        <is>
          <t>8128</t>
        </is>
      </c>
      <c r="C5946" t="inlineStr">
        <is>
          <t>mv_f0_lv441_f0_l7_ls</t>
        </is>
      </c>
      <c r="D5946" t="n">
        <v>2</v>
      </c>
      <c r="E5946" t="n">
        <v>0.6975482051847444</v>
      </c>
      <c r="F5946" t="n">
        <v>-0.6975482051847444</v>
      </c>
      <c r="G5946" t="n">
        <v>0.7076014724014079</v>
      </c>
    </row>
    <row r="5947">
      <c r="A5947" t="inlineStr">
        <is>
          <t>mv_f0_lv521_f0_l6_ls</t>
        </is>
      </c>
      <c r="B5947" t="inlineStr">
        <is>
          <t>9260</t>
        </is>
      </c>
      <c r="C5947" t="inlineStr">
        <is>
          <t>mv_f0_lv521_f0_l6_ls</t>
        </is>
      </c>
      <c r="D5947" t="n">
        <v>2</v>
      </c>
      <c r="E5947" t="n">
        <v>0.696924736181507</v>
      </c>
      <c r="F5947" t="n">
        <v>-0.696924736181507</v>
      </c>
      <c r="G5947" t="n">
        <v>0.6973050618553699</v>
      </c>
    </row>
    <row r="5948">
      <c r="A5948" t="inlineStr">
        <is>
          <t>mv_f0_lv83_f0_l6_ls</t>
        </is>
      </c>
      <c r="B5948" t="inlineStr">
        <is>
          <t>4196</t>
        </is>
      </c>
      <c r="C5948" t="inlineStr">
        <is>
          <t>mv_f0_lv83_f0_l6_ls</t>
        </is>
      </c>
      <c r="D5948" t="n">
        <v>2</v>
      </c>
      <c r="E5948" t="n">
        <v>0.6967189742376256</v>
      </c>
      <c r="F5948" t="n">
        <v>-0.6967189742376256</v>
      </c>
      <c r="G5948" t="n">
        <v>0.8276499592975854</v>
      </c>
    </row>
    <row r="5949">
      <c r="A5949" t="inlineStr">
        <is>
          <t>mv_f0_lv671_f0_l0_ls</t>
        </is>
      </c>
      <c r="B5949" t="inlineStr">
        <is>
          <t>10692</t>
        </is>
      </c>
      <c r="C5949" t="inlineStr">
        <is>
          <t>mv_f0_lv671_f0_l0_ls</t>
        </is>
      </c>
      <c r="D5949" t="n">
        <v>2</v>
      </c>
      <c r="E5949" t="n">
        <v>0.6963256210297605</v>
      </c>
      <c r="F5949" t="n">
        <v>-0.6963256210297605</v>
      </c>
      <c r="G5949" t="n">
        <v>0.7067702211909215</v>
      </c>
    </row>
    <row r="5950">
      <c r="A5950" t="inlineStr">
        <is>
          <t>mv_f0_lv556_f0_l31_ls</t>
        </is>
      </c>
      <c r="B5950" t="inlineStr">
        <is>
          <t>9582</t>
        </is>
      </c>
      <c r="C5950" t="inlineStr">
        <is>
          <t>mv_f0_lv556_f0_l31_ls</t>
        </is>
      </c>
      <c r="D5950" t="n">
        <v>2</v>
      </c>
      <c r="E5950" t="n">
        <v>0.6961439166656336</v>
      </c>
      <c r="F5950" t="n">
        <v>-0.6961439166656336</v>
      </c>
      <c r="G5950" t="n">
        <v>0.7069325505521915</v>
      </c>
    </row>
    <row r="5951">
      <c r="A5951" t="inlineStr">
        <is>
          <t>mv_f0_lv52_f0_l18_ls</t>
        </is>
      </c>
      <c r="B5951" t="inlineStr">
        <is>
          <t>4024</t>
        </is>
      </c>
      <c r="C5951" t="inlineStr">
        <is>
          <t>mv_f0_lv52_f0_l18_ls</t>
        </is>
      </c>
      <c r="D5951" t="n">
        <v>2</v>
      </c>
      <c r="E5951" t="n">
        <v>0.6950169923919876</v>
      </c>
      <c r="F5951" t="n">
        <v>-0.6950169923919876</v>
      </c>
      <c r="G5951" t="n">
        <v>0.7630635413940363</v>
      </c>
    </row>
    <row r="5952">
      <c r="A5952" t="inlineStr">
        <is>
          <t>mv_f0_lv201_f0_l0_ls</t>
        </is>
      </c>
      <c r="B5952" t="inlineStr">
        <is>
          <t>5296</t>
        </is>
      </c>
      <c r="C5952" t="inlineStr">
        <is>
          <t>mv_f0_lv201_f0_l0_ls</t>
        </is>
      </c>
      <c r="D5952" t="n">
        <v>2</v>
      </c>
      <c r="E5952" t="n">
        <v>0.6948784759741951</v>
      </c>
      <c r="F5952" t="n">
        <v>-0.6948784759741951</v>
      </c>
      <c r="G5952" t="n">
        <v>0.8234750747729418</v>
      </c>
    </row>
    <row r="5953">
      <c r="A5953" t="inlineStr">
        <is>
          <t>mv_f0_lv455_f1_l10_ls</t>
        </is>
      </c>
      <c r="B5953" t="inlineStr">
        <is>
          <t>8420</t>
        </is>
      </c>
      <c r="C5953" t="inlineStr">
        <is>
          <t>mv_f0_lv455_f1_l10_ls</t>
        </is>
      </c>
      <c r="D5953" t="n">
        <v>2</v>
      </c>
      <c r="E5953" t="n">
        <v>0.6943225836885623</v>
      </c>
      <c r="F5953" t="n">
        <v>-0.6943225836885623</v>
      </c>
      <c r="G5953" t="n">
        <v>0.8226575596496106</v>
      </c>
    </row>
    <row r="5954">
      <c r="A5954" t="inlineStr">
        <is>
          <t>mv_f0_lv48_f0_l11_ls</t>
        </is>
      </c>
      <c r="B5954" t="inlineStr">
        <is>
          <t>3912</t>
        </is>
      </c>
      <c r="C5954" t="inlineStr">
        <is>
          <t>mv_f0_lv48_f0_l11_ls</t>
        </is>
      </c>
      <c r="D5954" t="n">
        <v>2</v>
      </c>
      <c r="E5954" t="n">
        <v>0.6942909744366312</v>
      </c>
      <c r="F5954" t="n">
        <v>-0.6942909744366312</v>
      </c>
      <c r="G5954" t="n">
        <v>0.7051519629817016</v>
      </c>
    </row>
    <row r="5955">
      <c r="A5955" t="inlineStr">
        <is>
          <t>mv_f0_lv77_f0_l0_ls</t>
        </is>
      </c>
      <c r="B5955" t="inlineStr">
        <is>
          <t>4168</t>
        </is>
      </c>
      <c r="C5955" t="inlineStr">
        <is>
          <t>mv_f0_lv77_f0_l0_ls</t>
        </is>
      </c>
      <c r="D5955" t="n">
        <v>2</v>
      </c>
      <c r="E5955" t="n">
        <v>0.6924830361184515</v>
      </c>
      <c r="F5955" t="n">
        <v>-0.6924830361184515</v>
      </c>
      <c r="G5955" t="n">
        <v>0.7302732557953835</v>
      </c>
    </row>
    <row r="5956">
      <c r="A5956" t="inlineStr">
        <is>
          <t>mv_f0_lv296_f0_l0_ls</t>
        </is>
      </c>
      <c r="B5956" t="inlineStr">
        <is>
          <t>6618</t>
        </is>
      </c>
      <c r="C5956" t="inlineStr">
        <is>
          <t>mv_f0_lv296_f0_l0_ls</t>
        </is>
      </c>
      <c r="D5956" t="n">
        <v>2</v>
      </c>
      <c r="E5956" t="n">
        <v>0.6896858443862162</v>
      </c>
      <c r="F5956" t="n">
        <v>-0.6896858443862162</v>
      </c>
      <c r="G5956" t="n">
        <v>0.8206958338884049</v>
      </c>
    </row>
    <row r="5957">
      <c r="A5957" t="inlineStr">
        <is>
          <t>mv_f0_lv513_f0_l0_ls</t>
        </is>
      </c>
      <c r="B5957" t="inlineStr">
        <is>
          <t>9038</t>
        </is>
      </c>
      <c r="C5957" t="inlineStr">
        <is>
          <t>mv_f0_lv513_f0_l0_ls</t>
        </is>
      </c>
      <c r="D5957" t="n">
        <v>2</v>
      </c>
      <c r="E5957" t="n">
        <v>0.688411520911455</v>
      </c>
      <c r="F5957" t="n">
        <v>-0.688411520911455</v>
      </c>
      <c r="G5957" t="n">
        <v>1.241303701484803</v>
      </c>
    </row>
    <row r="5958">
      <c r="A5958" t="inlineStr">
        <is>
          <t>mv_f0_lv521_f0_l0_ls</t>
        </is>
      </c>
      <c r="B5958" t="inlineStr">
        <is>
          <t>9248</t>
        </is>
      </c>
      <c r="C5958" t="inlineStr">
        <is>
          <t>mv_f0_lv521_f0_l0_ls</t>
        </is>
      </c>
      <c r="D5958" t="n">
        <v>2</v>
      </c>
      <c r="E5958" t="n">
        <v>0.6866254896120736</v>
      </c>
      <c r="F5958" t="n">
        <v>-0.6866254896120736</v>
      </c>
      <c r="G5958" t="n">
        <v>0.6958199545461311</v>
      </c>
    </row>
    <row r="5959">
      <c r="A5959" t="inlineStr">
        <is>
          <t>mv_f0_lv226_f1_l9_ls</t>
        </is>
      </c>
      <c r="B5959" t="inlineStr">
        <is>
          <t>5544</t>
        </is>
      </c>
      <c r="C5959" t="inlineStr">
        <is>
          <t>mv_f0_lv226_f1_l9_ls</t>
        </is>
      </c>
      <c r="D5959" t="n">
        <v>2</v>
      </c>
      <c r="E5959" t="n">
        <v>0.68166450723021</v>
      </c>
      <c r="F5959" t="n">
        <v>-0.68166450723021</v>
      </c>
      <c r="G5959" t="n">
        <v>0.6909851932441577</v>
      </c>
    </row>
    <row r="5960">
      <c r="A5960" t="inlineStr">
        <is>
          <t>mv_f0_lv276_f0_l29_ls</t>
        </is>
      </c>
      <c r="B5960" t="inlineStr">
        <is>
          <t>6438</t>
        </is>
      </c>
      <c r="C5960" t="inlineStr">
        <is>
          <t>mv_f0_lv276_f0_l29_ls</t>
        </is>
      </c>
      <c r="D5960" t="n">
        <v>2</v>
      </c>
      <c r="E5960" t="n">
        <v>0.6811862472372314</v>
      </c>
      <c r="F5960" t="n">
        <v>-0.6811862472372314</v>
      </c>
      <c r="G5960" t="n">
        <v>0.8162697243554617</v>
      </c>
    </row>
    <row r="5961">
      <c r="A5961" t="inlineStr">
        <is>
          <t>mv_f0_lv36_f0_l22_ls</t>
        </is>
      </c>
      <c r="B5961" t="inlineStr">
        <is>
          <t>3798</t>
        </is>
      </c>
      <c r="C5961" t="inlineStr">
        <is>
          <t>mv_f0_lv36_f0_l22_ls</t>
        </is>
      </c>
      <c r="D5961" t="n">
        <v>2</v>
      </c>
      <c r="E5961" t="n">
        <v>0.680856098191525</v>
      </c>
      <c r="F5961" t="n">
        <v>-0.680856098191525</v>
      </c>
      <c r="G5961" t="n">
        <v>0.8144909059836865</v>
      </c>
    </row>
    <row r="5962">
      <c r="A5962" t="inlineStr">
        <is>
          <t>mv_f0_lv226_f0_l26_ls</t>
        </is>
      </c>
      <c r="B5962" t="inlineStr">
        <is>
          <t>5498</t>
        </is>
      </c>
      <c r="C5962" t="inlineStr">
        <is>
          <t>mv_f0_lv226_f0_l26_ls</t>
        </is>
      </c>
      <c r="D5962" t="n">
        <v>2</v>
      </c>
      <c r="E5962" t="n">
        <v>0.6804522641082247</v>
      </c>
      <c r="F5962" t="n">
        <v>-0.6804522641082247</v>
      </c>
      <c r="G5962" t="n">
        <v>0.690230027627692</v>
      </c>
    </row>
    <row r="5963">
      <c r="A5963" t="inlineStr">
        <is>
          <t>mv_f0_lv571_f1_l9_ls</t>
        </is>
      </c>
      <c r="B5963" t="inlineStr">
        <is>
          <t>9752</t>
        </is>
      </c>
      <c r="C5963" t="inlineStr">
        <is>
          <t>mv_f0_lv571_f1_l9_ls</t>
        </is>
      </c>
      <c r="D5963" t="n">
        <v>2</v>
      </c>
      <c r="E5963" t="n">
        <v>0.6751541741421387</v>
      </c>
      <c r="F5963" t="n">
        <v>-0.6751541741421387</v>
      </c>
      <c r="G5963" t="n">
        <v>0.8082894889092369</v>
      </c>
    </row>
    <row r="5964">
      <c r="A5964" t="inlineStr">
        <is>
          <t>mv_f0_lv28_f0_l0_ls</t>
        </is>
      </c>
      <c r="B5964" t="inlineStr">
        <is>
          <t>3718</t>
        </is>
      </c>
      <c r="C5964" t="inlineStr">
        <is>
          <t>mv_f0_lv28_f0_l0_ls</t>
        </is>
      </c>
      <c r="D5964" t="n">
        <v>2</v>
      </c>
      <c r="E5964" t="n">
        <v>0.6746826066504346</v>
      </c>
      <c r="F5964" t="n">
        <v>-0.6746826066504346</v>
      </c>
      <c r="G5964" t="n">
        <v>1.060470945829785</v>
      </c>
    </row>
    <row r="5965">
      <c r="A5965" t="inlineStr">
        <is>
          <t>mv_f0_lv457_f1_l11_ls</t>
        </is>
      </c>
      <c r="B5965" t="inlineStr">
        <is>
          <t>8542</t>
        </is>
      </c>
      <c r="C5965" t="inlineStr">
        <is>
          <t>mv_f0_lv457_f1_l11_ls</t>
        </is>
      </c>
      <c r="D5965" t="n">
        <v>2</v>
      </c>
      <c r="E5965" t="n">
        <v>0.673513851229917</v>
      </c>
      <c r="F5965" t="n">
        <v>-0.673513851229917</v>
      </c>
      <c r="G5965" t="n">
        <v>0.8063775032585849</v>
      </c>
    </row>
    <row r="5966">
      <c r="A5966" t="inlineStr">
        <is>
          <t>mv_f0_lv584_f0_l9_ls</t>
        </is>
      </c>
      <c r="B5966" t="inlineStr">
        <is>
          <t>9862</t>
        </is>
      </c>
      <c r="C5966" t="inlineStr">
        <is>
          <t>mv_f0_lv584_f0_l9_ls</t>
        </is>
      </c>
      <c r="D5966" t="n">
        <v>2</v>
      </c>
      <c r="E5966" t="n">
        <v>0.6706420718285544</v>
      </c>
      <c r="F5966" t="n">
        <v>-0.6706420718285544</v>
      </c>
      <c r="G5966" t="n">
        <v>0.8022165107591142</v>
      </c>
    </row>
    <row r="5967">
      <c r="A5967" t="inlineStr">
        <is>
          <t>mv_f0_lv522_f0_l31_ls</t>
        </is>
      </c>
      <c r="B5967" t="inlineStr">
        <is>
          <t>9326</t>
        </is>
      </c>
      <c r="C5967" t="inlineStr">
        <is>
          <t>mv_f0_lv522_f0_l31_ls</t>
        </is>
      </c>
      <c r="D5967" t="n">
        <v>2</v>
      </c>
      <c r="E5967" t="n">
        <v>0.6694492961337792</v>
      </c>
      <c r="F5967" t="n">
        <v>-0.6694492961337792</v>
      </c>
      <c r="G5967" t="n">
        <v>0.734856259786161</v>
      </c>
    </row>
    <row r="5968">
      <c r="A5968" t="inlineStr">
        <is>
          <t>mv_f0_lv442_f0_l30_ls</t>
        </is>
      </c>
      <c r="B5968" t="inlineStr">
        <is>
          <t>8190</t>
        </is>
      </c>
      <c r="C5968" t="inlineStr">
        <is>
          <t>mv_f0_lv442_f0_l30_ls</t>
        </is>
      </c>
      <c r="D5968" t="n">
        <v>2</v>
      </c>
      <c r="E5968" t="n">
        <v>0.6692181862474021</v>
      </c>
      <c r="F5968" t="n">
        <v>-0.6692181862474021</v>
      </c>
      <c r="G5968" t="n">
        <v>1.206585945473732</v>
      </c>
    </row>
    <row r="5969">
      <c r="A5969" t="inlineStr">
        <is>
          <t>mv_f0_lv248_f1_l19_ls</t>
        </is>
      </c>
      <c r="B5969" t="inlineStr">
        <is>
          <t>5960</t>
        </is>
      </c>
      <c r="C5969" t="inlineStr">
        <is>
          <t>mv_f0_lv248_f1_l19_ls</t>
        </is>
      </c>
      <c r="D5969" t="n">
        <v>2</v>
      </c>
      <c r="E5969" t="n">
        <v>0.6683533816046677</v>
      </c>
      <c r="F5969" t="n">
        <v>-0.6683533816046677</v>
      </c>
      <c r="G5969" t="n">
        <v>0.7343354310763924</v>
      </c>
    </row>
    <row r="5970">
      <c r="A5970" t="inlineStr">
        <is>
          <t>mv_f0_lv522_f0_l27_ls</t>
        </is>
      </c>
      <c r="B5970" t="inlineStr">
        <is>
          <t>9318</t>
        </is>
      </c>
      <c r="C5970" t="inlineStr">
        <is>
          <t>mv_f0_lv522_f0_l27_ls</t>
        </is>
      </c>
      <c r="D5970" t="n">
        <v>2</v>
      </c>
      <c r="E5970" t="n">
        <v>0.6680155065079719</v>
      </c>
      <c r="F5970" t="n">
        <v>-0.6680155065079719</v>
      </c>
      <c r="G5970" t="n">
        <v>0.7339115974378804</v>
      </c>
    </row>
    <row r="5971">
      <c r="A5971" t="inlineStr">
        <is>
          <t>mv_f0_lv85_f0_l18_ls</t>
        </is>
      </c>
      <c r="B5971" t="inlineStr">
        <is>
          <t>4254</t>
        </is>
      </c>
      <c r="C5971" t="inlineStr">
        <is>
          <t>mv_f0_lv85_f0_l18_ls</t>
        </is>
      </c>
      <c r="D5971" t="n">
        <v>2</v>
      </c>
      <c r="E5971" t="n">
        <v>0.6677506430620617</v>
      </c>
      <c r="F5971" t="n">
        <v>-0.6677506430620617</v>
      </c>
      <c r="G5971" t="n">
        <v>0.8478951972612534</v>
      </c>
    </row>
    <row r="5972">
      <c r="A5972" t="inlineStr">
        <is>
          <t>mv_f0_lv154_f0_l19_ls</t>
        </is>
      </c>
      <c r="B5972" t="inlineStr">
        <is>
          <t>4944</t>
        </is>
      </c>
      <c r="C5972" t="inlineStr">
        <is>
          <t>mv_f0_lv154_f0_l19_ls</t>
        </is>
      </c>
      <c r="D5972" t="n">
        <v>2</v>
      </c>
      <c r="E5972" t="n">
        <v>0.6675630121761678</v>
      </c>
      <c r="F5972" t="n">
        <v>-0.6675630121761678</v>
      </c>
      <c r="G5972" t="n">
        <v>0.7333225931541805</v>
      </c>
    </row>
    <row r="5973">
      <c r="A5973" t="inlineStr">
        <is>
          <t>mv_f0_lv187_f0_l10_ls</t>
        </is>
      </c>
      <c r="B5973" t="inlineStr">
        <is>
          <t>5164</t>
        </is>
      </c>
      <c r="C5973" t="inlineStr">
        <is>
          <t>mv_f0_lv187_f0_l10_ls</t>
        </is>
      </c>
      <c r="D5973" t="n">
        <v>2</v>
      </c>
      <c r="E5973" t="n">
        <v>0.6668228273293249</v>
      </c>
      <c r="F5973" t="n">
        <v>-0.6668228273293249</v>
      </c>
      <c r="G5973" t="n">
        <v>0.7973231986358063</v>
      </c>
    </row>
    <row r="5974">
      <c r="A5974" t="inlineStr">
        <is>
          <t>mv_f0_lv457_f1_l15_ls</t>
        </is>
      </c>
      <c r="B5974" t="inlineStr">
        <is>
          <t>8550</t>
        </is>
      </c>
      <c r="C5974" t="inlineStr">
        <is>
          <t>mv_f0_lv457_f1_l15_ls</t>
        </is>
      </c>
      <c r="D5974" t="n">
        <v>2</v>
      </c>
      <c r="E5974" t="n">
        <v>0.6657155391664553</v>
      </c>
      <c r="F5974" t="n">
        <v>-0.6657155391664553</v>
      </c>
      <c r="G5974" t="n">
        <v>0.7975979770008992</v>
      </c>
    </row>
    <row r="5975">
      <c r="A5975" t="inlineStr">
        <is>
          <t>mv_f0_lv518_f0_l11_ls</t>
        </is>
      </c>
      <c r="B5975" t="inlineStr">
        <is>
          <t>9148</t>
        </is>
      </c>
      <c r="C5975" t="inlineStr">
        <is>
          <t>mv_f0_lv518_f0_l11_ls</t>
        </is>
      </c>
      <c r="D5975" t="n">
        <v>2</v>
      </c>
      <c r="E5975" t="n">
        <v>0.6651734784520087</v>
      </c>
      <c r="F5975" t="n">
        <v>-0.6651734784520087</v>
      </c>
      <c r="G5975" t="n">
        <v>0.7298281053394862</v>
      </c>
    </row>
    <row r="5976">
      <c r="A5976" t="inlineStr">
        <is>
          <t>mv_f0_lv263_f0_l16_ls</t>
        </is>
      </c>
      <c r="B5976" t="inlineStr">
        <is>
          <t>6286</t>
        </is>
      </c>
      <c r="C5976" t="inlineStr">
        <is>
          <t>mv_f0_lv263_f0_l16_ls</t>
        </is>
      </c>
      <c r="D5976" t="n">
        <v>2</v>
      </c>
      <c r="E5976" t="n">
        <v>0.6646684362320199</v>
      </c>
      <c r="F5976" t="n">
        <v>-0.6646684362320199</v>
      </c>
      <c r="G5976" t="n">
        <v>0.7954085476158266</v>
      </c>
    </row>
    <row r="5977">
      <c r="A5977" t="inlineStr">
        <is>
          <t>mv_f0_lv305_f0_l8_ls</t>
        </is>
      </c>
      <c r="B5977" t="inlineStr">
        <is>
          <t>6692</t>
        </is>
      </c>
      <c r="C5977" t="inlineStr">
        <is>
          <t>mv_f0_lv305_f0_l8_ls</t>
        </is>
      </c>
      <c r="D5977" t="n">
        <v>2</v>
      </c>
      <c r="E5977" t="n">
        <v>0.6646363728764666</v>
      </c>
      <c r="F5977" t="n">
        <v>-0.6646363728764666</v>
      </c>
      <c r="G5977" t="n">
        <v>0.7964457509267331</v>
      </c>
    </row>
    <row r="5978">
      <c r="A5978" t="inlineStr">
        <is>
          <t>mv_f0_lv211_f0_l18_ls</t>
        </is>
      </c>
      <c r="B5978" t="inlineStr">
        <is>
          <t>5378</t>
        </is>
      </c>
      <c r="C5978" t="inlineStr">
        <is>
          <t>mv_f0_lv211_f0_l18_ls</t>
        </is>
      </c>
      <c r="D5978" t="n">
        <v>2</v>
      </c>
      <c r="E5978" t="n">
        <v>0.6635381170973066</v>
      </c>
      <c r="F5978" t="n">
        <v>-0.6635381170973066</v>
      </c>
      <c r="G5978" t="n">
        <v>0.7285481076582405</v>
      </c>
    </row>
    <row r="5979">
      <c r="A5979" t="inlineStr">
        <is>
          <t>mv_f0_lv240_f0_l18_ls</t>
        </is>
      </c>
      <c r="B5979" t="inlineStr">
        <is>
          <t>5726</t>
        </is>
      </c>
      <c r="C5979" t="inlineStr">
        <is>
          <t>mv_f0_lv240_f0_l18_ls</t>
        </is>
      </c>
      <c r="D5979" t="n">
        <v>2</v>
      </c>
      <c r="E5979" t="n">
        <v>0.6630561002583359</v>
      </c>
      <c r="F5979" t="n">
        <v>-0.6630561002583359</v>
      </c>
      <c r="G5979" t="n">
        <v>0.7285178787881772</v>
      </c>
    </row>
    <row r="5980">
      <c r="A5980" t="inlineStr">
        <is>
          <t>mv_f0_lv244_f0_l20_ls</t>
        </is>
      </c>
      <c r="B5980" t="inlineStr">
        <is>
          <t>5814</t>
        </is>
      </c>
      <c r="C5980" t="inlineStr">
        <is>
          <t>mv_f0_lv244_f0_l20_ls</t>
        </is>
      </c>
      <c r="D5980" t="n">
        <v>2</v>
      </c>
      <c r="E5980" t="n">
        <v>0.6626030217357436</v>
      </c>
      <c r="F5980" t="n">
        <v>-0.6626030217357436</v>
      </c>
      <c r="G5980" t="n">
        <v>0.7943099946927339</v>
      </c>
    </row>
    <row r="5981">
      <c r="A5981" t="inlineStr">
        <is>
          <t>mv_f0_lv504_f0_l3_ls</t>
        </is>
      </c>
      <c r="B5981" t="inlineStr">
        <is>
          <t>8970</t>
        </is>
      </c>
      <c r="C5981" t="inlineStr">
        <is>
          <t>mv_f0_lv504_f0_l3_ls</t>
        </is>
      </c>
      <c r="D5981" t="n">
        <v>2</v>
      </c>
      <c r="E5981" t="n">
        <v>0.662501078456223</v>
      </c>
      <c r="F5981" t="n">
        <v>-0.662501078456223</v>
      </c>
      <c r="G5981" t="n">
        <v>1.194532725053601</v>
      </c>
    </row>
    <row r="5982">
      <c r="A5982" t="inlineStr">
        <is>
          <t>mv_f0_lv18_f0_l0_ls</t>
        </is>
      </c>
      <c r="B5982" t="inlineStr">
        <is>
          <t>3692</t>
        </is>
      </c>
      <c r="C5982" t="inlineStr">
        <is>
          <t>mv_f0_lv18_f0_l0_ls</t>
        </is>
      </c>
      <c r="D5982" t="n">
        <v>2</v>
      </c>
      <c r="E5982" t="n">
        <v>0.6624529915945248</v>
      </c>
      <c r="F5982" t="n">
        <v>-0.6624529915945248</v>
      </c>
      <c r="G5982" t="n">
        <v>0.7853462230411471</v>
      </c>
    </row>
    <row r="5983">
      <c r="A5983" t="inlineStr">
        <is>
          <t>mv_f0_lv368_f1_l7_ls</t>
        </is>
      </c>
      <c r="B5983" t="inlineStr">
        <is>
          <t>7152</t>
        </is>
      </c>
      <c r="C5983" t="inlineStr">
        <is>
          <t>mv_f0_lv368_f1_l7_ls</t>
        </is>
      </c>
      <c r="D5983" t="n">
        <v>2</v>
      </c>
      <c r="E5983" t="n">
        <v>0.6623843288328801</v>
      </c>
      <c r="F5983" t="n">
        <v>-0.6623843288328801</v>
      </c>
      <c r="G5983" t="n">
        <v>0.8424279197564337</v>
      </c>
    </row>
    <row r="5984">
      <c r="A5984" t="inlineStr">
        <is>
          <t>mv_f0_lv330_f0_l20_ls</t>
        </is>
      </c>
      <c r="B5984" t="inlineStr">
        <is>
          <t>6812</t>
        </is>
      </c>
      <c r="C5984" t="inlineStr">
        <is>
          <t>mv_f0_lv330_f0_l20_ls</t>
        </is>
      </c>
      <c r="D5984" t="n">
        <v>2</v>
      </c>
      <c r="E5984" t="n">
        <v>0.6619732056635482</v>
      </c>
      <c r="F5984" t="n">
        <v>-0.6619732056635482</v>
      </c>
      <c r="G5984" t="n">
        <v>1.193866684068379</v>
      </c>
    </row>
    <row r="5985">
      <c r="A5985" t="inlineStr">
        <is>
          <t>mv_f0_lv522_f1_l5_ls</t>
        </is>
      </c>
      <c r="B5985" t="inlineStr">
        <is>
          <t>9354</t>
        </is>
      </c>
      <c r="C5985" t="inlineStr">
        <is>
          <t>mv_f0_lv522_f1_l5_ls</t>
        </is>
      </c>
      <c r="D5985" t="n">
        <v>2</v>
      </c>
      <c r="E5985" t="n">
        <v>0.6619258585131149</v>
      </c>
      <c r="F5985" t="n">
        <v>-0.6619258585131149</v>
      </c>
      <c r="G5985" t="n">
        <v>1.193617220067192</v>
      </c>
    </row>
    <row r="5986">
      <c r="A5986" t="inlineStr">
        <is>
          <t>mv_f0_lv76_f0_l0</t>
        </is>
      </c>
      <c r="B5986" t="inlineStr">
        <is>
          <t>4165</t>
        </is>
      </c>
      <c r="C5986" t="inlineStr">
        <is>
          <t>mv_f0_lv76_f0_l0</t>
        </is>
      </c>
      <c r="D5986" t="n">
        <v>2</v>
      </c>
      <c r="E5986" t="n">
        <v>0.6610861651343169</v>
      </c>
      <c r="F5986" t="n">
        <v>-0.6610861651343169</v>
      </c>
      <c r="G5986" t="n">
        <v>0.6681133115266444</v>
      </c>
    </row>
    <row r="5987">
      <c r="A5987" t="inlineStr">
        <is>
          <t>mv_f0_lv333_f0_l6_ls</t>
        </is>
      </c>
      <c r="B5987" t="inlineStr">
        <is>
          <t>6846</t>
        </is>
      </c>
      <c r="C5987" t="inlineStr">
        <is>
          <t>mv_f0_lv333_f0_l6_ls</t>
        </is>
      </c>
      <c r="D5987" t="n">
        <v>2</v>
      </c>
      <c r="E5987" t="n">
        <v>0.6602348248866815</v>
      </c>
      <c r="F5987" t="n">
        <v>-0.6602348248866815</v>
      </c>
      <c r="G5987" t="n">
        <v>1.190644321802347</v>
      </c>
    </row>
    <row r="5988">
      <c r="A5988" t="inlineStr">
        <is>
          <t>mv_f0_lv527_f0_l0</t>
        </is>
      </c>
      <c r="B5988" t="inlineStr">
        <is>
          <t>9367</t>
        </is>
      </c>
      <c r="C5988" t="inlineStr">
        <is>
          <t>mv_f0_lv527_f0_l0</t>
        </is>
      </c>
      <c r="D5988" t="n">
        <v>2</v>
      </c>
      <c r="E5988" t="n">
        <v>0.6594847531964432</v>
      </c>
      <c r="F5988" t="n">
        <v>-0.6594847531964432</v>
      </c>
      <c r="G5988" t="n">
        <v>0.7820315222719242</v>
      </c>
    </row>
    <row r="5989">
      <c r="A5989" t="inlineStr">
        <is>
          <t>mv_f0_lv70_f0_l3_ls</t>
        </is>
      </c>
      <c r="B5989" t="inlineStr">
        <is>
          <t>4112</t>
        </is>
      </c>
      <c r="C5989" t="inlineStr">
        <is>
          <t>mv_f0_lv70_f0_l3_ls</t>
        </is>
      </c>
      <c r="D5989" t="n">
        <v>2</v>
      </c>
      <c r="E5989" t="n">
        <v>0.6594678218774965</v>
      </c>
      <c r="F5989" t="n">
        <v>-0.6594678218774965</v>
      </c>
      <c r="G5989" t="n">
        <v>1.189454639529734</v>
      </c>
    </row>
    <row r="5990">
      <c r="A5990" t="inlineStr">
        <is>
          <t>mv_f0_lv240_f0_l36_ls</t>
        </is>
      </c>
      <c r="B5990" t="inlineStr">
        <is>
          <t>5762</t>
        </is>
      </c>
      <c r="C5990" t="inlineStr">
        <is>
          <t>mv_f0_lv240_f0_l36_ls</t>
        </is>
      </c>
      <c r="D5990" t="n">
        <v>2</v>
      </c>
      <c r="E5990" t="n">
        <v>0.6592232052645721</v>
      </c>
      <c r="F5990" t="n">
        <v>-0.6592232052645721</v>
      </c>
      <c r="G5990" t="n">
        <v>0.7229552235265745</v>
      </c>
    </row>
    <row r="5991">
      <c r="A5991" t="inlineStr">
        <is>
          <t>mv_f0_lv457_f1_l27_ls</t>
        </is>
      </c>
      <c r="B5991" t="inlineStr">
        <is>
          <t>8574</t>
        </is>
      </c>
      <c r="C5991" t="inlineStr">
        <is>
          <t>mv_f0_lv457_f1_l27_ls</t>
        </is>
      </c>
      <c r="D5991" t="n">
        <v>2</v>
      </c>
      <c r="E5991" t="n">
        <v>0.6577241464792405</v>
      </c>
      <c r="F5991" t="n">
        <v>-0.6577241464792405</v>
      </c>
      <c r="G5991" t="n">
        <v>0.7214781916215477</v>
      </c>
    </row>
    <row r="5992">
      <c r="A5992" t="inlineStr">
        <is>
          <t>mv_f0_lv182_f0_l0_ls</t>
        </is>
      </c>
      <c r="B5992" t="inlineStr">
        <is>
          <t>5114</t>
        </is>
      </c>
      <c r="C5992" t="inlineStr">
        <is>
          <t>mv_f0_lv182_f0_l0_ls</t>
        </is>
      </c>
      <c r="D5992" t="n">
        <v>2</v>
      </c>
      <c r="E5992" t="n">
        <v>0.6576142384817607</v>
      </c>
      <c r="F5992" t="n">
        <v>-0.6576142384817607</v>
      </c>
      <c r="G5992" t="n">
        <v>0.8359635735462472</v>
      </c>
    </row>
    <row r="5993">
      <c r="A5993" t="inlineStr">
        <is>
          <t>mv_f0_lv261_f0_l38_ls</t>
        </is>
      </c>
      <c r="B5993" t="inlineStr">
        <is>
          <t>6152</t>
        </is>
      </c>
      <c r="C5993" t="inlineStr">
        <is>
          <t>mv_f0_lv261_f0_l38_ls</t>
        </is>
      </c>
      <c r="D5993" t="n">
        <v>2</v>
      </c>
      <c r="E5993" t="n">
        <v>0.657168934302343</v>
      </c>
      <c r="F5993" t="n">
        <v>-0.657168934302343</v>
      </c>
      <c r="G5993" t="n">
        <v>0.8340384638732969</v>
      </c>
    </row>
    <row r="5994">
      <c r="A5994" t="inlineStr">
        <is>
          <t>mv_f0_lv406_f0_l16_ls</t>
        </is>
      </c>
      <c r="B5994" t="inlineStr">
        <is>
          <t>7654</t>
        </is>
      </c>
      <c r="C5994" t="inlineStr">
        <is>
          <t>mv_f0_lv406_f0_l16_ls</t>
        </is>
      </c>
      <c r="D5994" t="n">
        <v>2</v>
      </c>
      <c r="E5994" t="n">
        <v>0.6571368443077132</v>
      </c>
      <c r="F5994" t="n">
        <v>-0.6571368443077132</v>
      </c>
      <c r="G5994" t="n">
        <v>0.7002947595016782</v>
      </c>
    </row>
    <row r="5995">
      <c r="A5995" t="inlineStr">
        <is>
          <t>mv_f0_lv141_f0_l4_ls</t>
        </is>
      </c>
      <c r="B5995" t="inlineStr">
        <is>
          <t>4804</t>
        </is>
      </c>
      <c r="C5995" t="inlineStr">
        <is>
          <t>mv_f0_lv141_f0_l4_ls</t>
        </is>
      </c>
      <c r="D5995" t="n">
        <v>2</v>
      </c>
      <c r="E5995" t="n">
        <v>0.6570772705856747</v>
      </c>
      <c r="F5995" t="n">
        <v>-0.6570772705856747</v>
      </c>
      <c r="G5995" t="n">
        <v>0.7208007860008716</v>
      </c>
    </row>
    <row r="5996">
      <c r="A5996" t="inlineStr">
        <is>
          <t>mv_f0_lv611_f0_l1_ls</t>
        </is>
      </c>
      <c r="B5996" t="inlineStr">
        <is>
          <t>10104</t>
        </is>
      </c>
      <c r="C5996" t="inlineStr">
        <is>
          <t>mv_f0_lv611_f0_l1_ls</t>
        </is>
      </c>
      <c r="D5996" t="n">
        <v>2</v>
      </c>
      <c r="E5996" t="n">
        <v>0.6567106964937761</v>
      </c>
      <c r="F5996" t="n">
        <v>-0.6567106964937761</v>
      </c>
      <c r="G5996" t="n">
        <v>0.6575632747064813</v>
      </c>
    </row>
    <row r="5997">
      <c r="A5997" t="inlineStr">
        <is>
          <t>mv_f0_lv97_f0_l18_ls</t>
        </is>
      </c>
      <c r="B5997" t="inlineStr">
        <is>
          <t>4456</t>
        </is>
      </c>
      <c r="C5997" t="inlineStr">
        <is>
          <t>mv_f0_lv97_f0_l18_ls</t>
        </is>
      </c>
      <c r="D5997" t="n">
        <v>2</v>
      </c>
      <c r="E5997" t="n">
        <v>0.6566519395054027</v>
      </c>
      <c r="F5997" t="n">
        <v>-0.6566519395054027</v>
      </c>
      <c r="G5997" t="n">
        <v>0.7193859205102142</v>
      </c>
    </row>
    <row r="5998">
      <c r="A5998" t="inlineStr">
        <is>
          <t>mv_f0_lv249_f0_l0_ls</t>
        </is>
      </c>
      <c r="B5998" t="inlineStr">
        <is>
          <t>6024</t>
        </is>
      </c>
      <c r="C5998" t="inlineStr">
        <is>
          <t>mv_f0_lv249_f0_l0_ls</t>
        </is>
      </c>
      <c r="D5998" t="n">
        <v>2</v>
      </c>
      <c r="E5998" t="n">
        <v>0.6559532759206164</v>
      </c>
      <c r="F5998" t="n">
        <v>-0.6559532759206164</v>
      </c>
      <c r="G5998" t="n">
        <v>0.7197693560039621</v>
      </c>
    </row>
    <row r="5999">
      <c r="A5999" t="inlineStr">
        <is>
          <t>mv_f0_lv442_f1_l8_ls</t>
        </is>
      </c>
      <c r="B5999" t="inlineStr">
        <is>
          <t>8226</t>
        </is>
      </c>
      <c r="C5999" t="inlineStr">
        <is>
          <t>mv_f0_lv442_f1_l8_ls</t>
        </is>
      </c>
      <c r="D5999" t="n">
        <v>2</v>
      </c>
      <c r="E5999" t="n">
        <v>0.6556256678837904</v>
      </c>
      <c r="F5999" t="n">
        <v>-0.6556256678837904</v>
      </c>
      <c r="G5999" t="n">
        <v>0.6989593432025515</v>
      </c>
    </row>
    <row r="6000">
      <c r="A6000" t="inlineStr">
        <is>
          <t>mv_f0_lv43_f0_l0_ls</t>
        </is>
      </c>
      <c r="B6000" t="inlineStr">
        <is>
          <t>3870</t>
        </is>
      </c>
      <c r="C6000" t="inlineStr">
        <is>
          <t>mv_f0_lv43_f0_l0_ls</t>
        </is>
      </c>
      <c r="D6000" t="n">
        <v>2</v>
      </c>
      <c r="E6000" t="n">
        <v>0.6546783191117664</v>
      </c>
      <c r="F6000" t="n">
        <v>-0.6546783191117664</v>
      </c>
      <c r="G6000" t="n">
        <v>0.6966697133250815</v>
      </c>
    </row>
    <row r="6001">
      <c r="A6001" t="inlineStr">
        <is>
          <t>mv_f0_lv15_f0_l0_ls</t>
        </is>
      </c>
      <c r="B6001" t="inlineStr">
        <is>
          <t>3686</t>
        </is>
      </c>
      <c r="C6001" t="inlineStr">
        <is>
          <t>mv_f0_lv15_f0_l0_ls</t>
        </is>
      </c>
      <c r="D6001" t="n">
        <v>2</v>
      </c>
      <c r="E6001" t="n">
        <v>0.6546764920998599</v>
      </c>
      <c r="F6001" t="n">
        <v>-0.6546764920998599</v>
      </c>
      <c r="G6001" t="n">
        <v>0.7218036591604422</v>
      </c>
    </row>
    <row r="6002">
      <c r="A6002" t="inlineStr">
        <is>
          <t>mv_f0_lv518_f1_l3_ls</t>
        </is>
      </c>
      <c r="B6002" t="inlineStr">
        <is>
          <t>9212</t>
        </is>
      </c>
      <c r="C6002" t="inlineStr">
        <is>
          <t>mv_f0_lv518_f1_l3_ls</t>
        </is>
      </c>
      <c r="D6002" t="n">
        <v>2</v>
      </c>
      <c r="E6002" t="n">
        <v>0.6541494129213092</v>
      </c>
      <c r="F6002" t="n">
        <v>-0.6541494129213092</v>
      </c>
      <c r="G6002" t="n">
        <v>0.6959767828410492</v>
      </c>
    </row>
    <row r="6003">
      <c r="A6003" t="inlineStr">
        <is>
          <t>mv_f0_lv168_f0_l0_ls</t>
        </is>
      </c>
      <c r="B6003" t="inlineStr">
        <is>
          <t>5066</t>
        </is>
      </c>
      <c r="C6003" t="inlineStr">
        <is>
          <t>mv_f0_lv168_f0_l0_ls</t>
        </is>
      </c>
      <c r="D6003" t="n">
        <v>2</v>
      </c>
      <c r="E6003" t="n">
        <v>0.6541428788045625</v>
      </c>
      <c r="F6003" t="n">
        <v>-0.6541428788045625</v>
      </c>
      <c r="G6003" t="n">
        <v>1.1787545183406</v>
      </c>
    </row>
    <row r="6004">
      <c r="A6004" t="inlineStr">
        <is>
          <t>mv_f0_lv368_f1_l10_ls</t>
        </is>
      </c>
      <c r="B6004" t="inlineStr">
        <is>
          <t>7158</t>
        </is>
      </c>
      <c r="C6004" t="inlineStr">
        <is>
          <t>mv_f0_lv368_f1_l10_ls</t>
        </is>
      </c>
      <c r="D6004" t="n">
        <v>2</v>
      </c>
      <c r="E6004" t="n">
        <v>0.6520184816713966</v>
      </c>
      <c r="F6004" t="n">
        <v>-0.6520184816713966</v>
      </c>
      <c r="G6004" t="n">
        <v>1.175604618008962</v>
      </c>
    </row>
    <row r="6005">
      <c r="A6005" t="inlineStr">
        <is>
          <t>mv_f0_lv370_f0_l0_ls</t>
        </is>
      </c>
      <c r="B6005" t="inlineStr">
        <is>
          <t>7168</t>
        </is>
      </c>
      <c r="C6005" t="inlineStr">
        <is>
          <t>mv_f0_lv370_f0_l0_ls</t>
        </is>
      </c>
      <c r="D6005" t="n">
        <v>2</v>
      </c>
      <c r="E6005" t="n">
        <v>0.651752292338807</v>
      </c>
      <c r="F6005" t="n">
        <v>-0.651752292338807</v>
      </c>
      <c r="G6005" t="n">
        <v>0.7148067230422596</v>
      </c>
    </row>
    <row r="6006">
      <c r="A6006" t="inlineStr">
        <is>
          <t>mv_f0_lv406_f1_l4_ls</t>
        </is>
      </c>
      <c r="B6006" t="inlineStr">
        <is>
          <t>7710</t>
        </is>
      </c>
      <c r="C6006" t="inlineStr">
        <is>
          <t>mv_f0_lv406_f1_l4_ls</t>
        </is>
      </c>
      <c r="D6006" t="n">
        <v>2</v>
      </c>
      <c r="E6006" t="n">
        <v>0.6515955192993532</v>
      </c>
      <c r="F6006" t="n">
        <v>-0.6515955192993532</v>
      </c>
      <c r="G6006" t="n">
        <v>1.174784247644265</v>
      </c>
    </row>
    <row r="6007">
      <c r="A6007" t="inlineStr">
        <is>
          <t>mv_f0_lv505_f0_l1_ls</t>
        </is>
      </c>
      <c r="B6007" t="inlineStr">
        <is>
          <t>9018</t>
        </is>
      </c>
      <c r="C6007" t="inlineStr">
        <is>
          <t>mv_f0_lv505_f0_l1_ls</t>
        </is>
      </c>
      <c r="D6007" t="n">
        <v>2</v>
      </c>
      <c r="E6007" t="n">
        <v>0.6515237152701765</v>
      </c>
      <c r="F6007" t="n">
        <v>-0.6515237152701765</v>
      </c>
      <c r="G6007" t="n">
        <v>0.715072092702133</v>
      </c>
    </row>
    <row r="6008">
      <c r="A6008" t="inlineStr">
        <is>
          <t>mv_f0_lv103_f0_l16_ls</t>
        </is>
      </c>
      <c r="B6008" t="inlineStr">
        <is>
          <t>4556</t>
        </is>
      </c>
      <c r="C6008" t="inlineStr">
        <is>
          <t>mv_f0_lv103_f0_l16_ls</t>
        </is>
      </c>
      <c r="D6008" t="n">
        <v>2</v>
      </c>
      <c r="E6008" t="n">
        <v>0.6513889043128464</v>
      </c>
      <c r="F6008" t="n">
        <v>-0.6513889043128464</v>
      </c>
      <c r="G6008" t="n">
        <v>1.174481850156562</v>
      </c>
    </row>
    <row r="6009">
      <c r="A6009" t="inlineStr">
        <is>
          <t>mv_f0_lv298_f0_l0_ls</t>
        </is>
      </c>
      <c r="B6009" t="inlineStr">
        <is>
          <t>6650</t>
        </is>
      </c>
      <c r="C6009" t="inlineStr">
        <is>
          <t>mv_f0_lv298_f0_l0_ls</t>
        </is>
      </c>
      <c r="D6009" t="n">
        <v>2</v>
      </c>
      <c r="E6009" t="n">
        <v>0.6513792556492243</v>
      </c>
      <c r="F6009" t="n">
        <v>-0.6513792556492243</v>
      </c>
      <c r="G6009" t="n">
        <v>0.7795461265244923</v>
      </c>
    </row>
    <row r="6010">
      <c r="A6010" t="inlineStr">
        <is>
          <t>mv_f0_lv85_f1_l3_ls</t>
        </is>
      </c>
      <c r="B6010" t="inlineStr">
        <is>
          <t>4304</t>
        </is>
      </c>
      <c r="C6010" t="inlineStr">
        <is>
          <t>mv_f0_lv85_f1_l3_ls</t>
        </is>
      </c>
      <c r="D6010" t="n">
        <v>2</v>
      </c>
      <c r="E6010" t="n">
        <v>0.6509143037335554</v>
      </c>
      <c r="F6010" t="n">
        <v>-0.6509143037335554</v>
      </c>
      <c r="G6010" t="n">
        <v>0.6927312458919122</v>
      </c>
    </row>
    <row r="6011">
      <c r="A6011" t="inlineStr">
        <is>
          <t>mv_f0_lv690_f0_l15_ls</t>
        </is>
      </c>
      <c r="B6011" t="inlineStr">
        <is>
          <t>10852</t>
        </is>
      </c>
      <c r="C6011" t="inlineStr">
        <is>
          <t>mv_f0_lv690_f0_l15_ls</t>
        </is>
      </c>
      <c r="D6011" t="n">
        <v>2</v>
      </c>
      <c r="E6011" t="n">
        <v>0.6507045484084679</v>
      </c>
      <c r="F6011" t="n">
        <v>-0.6507045484084679</v>
      </c>
      <c r="G6011" t="n">
        <v>0.7152388129406548</v>
      </c>
    </row>
    <row r="6012">
      <c r="A6012" t="inlineStr">
        <is>
          <t>mv_f0_lv604_f0_l0_ls</t>
        </is>
      </c>
      <c r="B6012" t="inlineStr">
        <is>
          <t>10032</t>
        </is>
      </c>
      <c r="C6012" t="inlineStr">
        <is>
          <t>mv_f0_lv604_f0_l0_ls</t>
        </is>
      </c>
      <c r="D6012" t="n">
        <v>2</v>
      </c>
      <c r="E6012" t="n">
        <v>0.6506251896125952</v>
      </c>
      <c r="F6012" t="n">
        <v>-0.6506251896125952</v>
      </c>
      <c r="G6012" t="n">
        <v>0.7135219657740228</v>
      </c>
    </row>
    <row r="6013">
      <c r="A6013" t="inlineStr">
        <is>
          <t>mv_f0_lv276_f0_l4_ls</t>
        </is>
      </c>
      <c r="B6013" t="inlineStr">
        <is>
          <t>6388</t>
        </is>
      </c>
      <c r="C6013" t="inlineStr">
        <is>
          <t>mv_f0_lv276_f0_l4_ls</t>
        </is>
      </c>
      <c r="D6013" t="n">
        <v>2</v>
      </c>
      <c r="E6013" t="n">
        <v>0.6497842356805441</v>
      </c>
      <c r="F6013" t="n">
        <v>-0.6497842356805441</v>
      </c>
      <c r="G6013" t="n">
        <v>0.6921714391407572</v>
      </c>
    </row>
    <row r="6014">
      <c r="A6014" t="inlineStr">
        <is>
          <t>mv_f0_lv457_f0_l34_ls</t>
        </is>
      </c>
      <c r="B6014" t="inlineStr">
        <is>
          <t>8508</t>
        </is>
      </c>
      <c r="C6014" t="inlineStr">
        <is>
          <t>mv_f0_lv457_f0_l34_ls</t>
        </is>
      </c>
      <c r="D6014" t="n">
        <v>2</v>
      </c>
      <c r="E6014" t="n">
        <v>0.6485888480424671</v>
      </c>
      <c r="F6014" t="n">
        <v>-0.6485888480424671</v>
      </c>
      <c r="G6014" t="n">
        <v>0.7203983644963856</v>
      </c>
    </row>
    <row r="6015">
      <c r="A6015" t="inlineStr">
        <is>
          <t>mv_f0_lv112_f0_l0_ls</t>
        </is>
      </c>
      <c r="B6015" t="inlineStr">
        <is>
          <t>4646</t>
        </is>
      </c>
      <c r="C6015" t="inlineStr">
        <is>
          <t>mv_f0_lv112_f0_l0_ls</t>
        </is>
      </c>
      <c r="D6015" t="n">
        <v>2</v>
      </c>
      <c r="E6015" t="n">
        <v>0.6478027126551631</v>
      </c>
      <c r="F6015" t="n">
        <v>-0.6478027126551631</v>
      </c>
      <c r="G6015" t="n">
        <v>0.7750979092439414</v>
      </c>
    </row>
    <row r="6016">
      <c r="A6016" t="inlineStr">
        <is>
          <t>mv_f0_lv442_f0_l18_ls</t>
        </is>
      </c>
      <c r="B6016" t="inlineStr">
        <is>
          <t>8166</t>
        </is>
      </c>
      <c r="C6016" t="inlineStr">
        <is>
          <t>mv_f0_lv442_f0_l18_ls</t>
        </is>
      </c>
      <c r="D6016" t="n">
        <v>2</v>
      </c>
      <c r="E6016" t="n">
        <v>0.6476266425128838</v>
      </c>
      <c r="F6016" t="n">
        <v>-0.6476266425128838</v>
      </c>
      <c r="G6016" t="n">
        <v>0.6513106646875715</v>
      </c>
    </row>
    <row r="6017">
      <c r="A6017" t="inlineStr">
        <is>
          <t>mv_f0_lv632_f1_l13_ls</t>
        </is>
      </c>
      <c r="B6017" t="inlineStr">
        <is>
          <t>10346</t>
        </is>
      </c>
      <c r="C6017" t="inlineStr">
        <is>
          <t>mv_f0_lv632_f1_l13_ls</t>
        </is>
      </c>
      <c r="D6017" t="n">
        <v>2</v>
      </c>
      <c r="E6017" t="n">
        <v>0.6472417005997277</v>
      </c>
      <c r="F6017" t="n">
        <v>-0.6472417005997277</v>
      </c>
      <c r="G6017" t="n">
        <v>0.6891144502752216</v>
      </c>
    </row>
    <row r="6018">
      <c r="A6018" t="inlineStr">
        <is>
          <t>mv_f0_lv107_f0_l28_ls</t>
        </is>
      </c>
      <c r="B6018" t="inlineStr">
        <is>
          <t>4622</t>
        </is>
      </c>
      <c r="C6018" t="inlineStr">
        <is>
          <t>mv_f0_lv107_f0_l28_ls</t>
        </is>
      </c>
      <c r="D6018" t="n">
        <v>2</v>
      </c>
      <c r="E6018" t="n">
        <v>0.6471828908132299</v>
      </c>
      <c r="F6018" t="n">
        <v>-0.6471828908132299</v>
      </c>
      <c r="G6018" t="n">
        <v>0.6907135446279711</v>
      </c>
    </row>
    <row r="6019">
      <c r="A6019" t="inlineStr">
        <is>
          <t>mv_f0_lv690_f0_l29_ls</t>
        </is>
      </c>
      <c r="B6019" t="inlineStr">
        <is>
          <t>10880</t>
        </is>
      </c>
      <c r="C6019" t="inlineStr">
        <is>
          <t>mv_f0_lv690_f0_l29_ls</t>
        </is>
      </c>
      <c r="D6019" t="n">
        <v>2</v>
      </c>
      <c r="E6019" t="n">
        <v>0.6451217099369763</v>
      </c>
      <c r="F6019" t="n">
        <v>-0.6451217099369763</v>
      </c>
      <c r="G6019" t="n">
        <v>0.6875849267269678</v>
      </c>
    </row>
    <row r="6020">
      <c r="A6020" t="inlineStr">
        <is>
          <t>mv_f0_lv518_f0_l2_ls</t>
        </is>
      </c>
      <c r="B6020" t="inlineStr">
        <is>
          <t>9130</t>
        </is>
      </c>
      <c r="C6020" t="inlineStr">
        <is>
          <t>mv_f0_lv518_f0_l2_ls</t>
        </is>
      </c>
      <c r="D6020" t="n">
        <v>2</v>
      </c>
      <c r="E6020" t="n">
        <v>0.6439156625252516</v>
      </c>
      <c r="F6020" t="n">
        <v>-0.6439156625252516</v>
      </c>
      <c r="G6020" t="n">
        <v>0.7637688242594531</v>
      </c>
    </row>
    <row r="6021">
      <c r="A6021" t="inlineStr">
        <is>
          <t>mv_f0_lv86_f0_l1_ls</t>
        </is>
      </c>
      <c r="B6021" t="inlineStr">
        <is>
          <t>4384</t>
        </is>
      </c>
      <c r="C6021" t="inlineStr">
        <is>
          <t>mv_f0_lv86_f0_l1_ls</t>
        </is>
      </c>
      <c r="D6021" t="n">
        <v>2</v>
      </c>
      <c r="E6021" t="n">
        <v>0.6437510036392793</v>
      </c>
      <c r="F6021" t="n">
        <v>-0.6437510036392793</v>
      </c>
      <c r="G6021" t="n">
        <v>0.6477621292409845</v>
      </c>
    </row>
    <row r="6022">
      <c r="A6022" t="inlineStr">
        <is>
          <t>mv_f0_lv678_f0_l14_ls</t>
        </is>
      </c>
      <c r="B6022" t="inlineStr">
        <is>
          <t>10762</t>
        </is>
      </c>
      <c r="C6022" t="inlineStr">
        <is>
          <t>mv_f0_lv678_f0_l14_ls</t>
        </is>
      </c>
      <c r="D6022" t="n">
        <v>2</v>
      </c>
      <c r="E6022" t="n">
        <v>0.643724346362527</v>
      </c>
      <c r="F6022" t="n">
        <v>-0.643724346362527</v>
      </c>
      <c r="G6022" t="n">
        <v>0.6853149455037799</v>
      </c>
    </row>
    <row r="6023">
      <c r="A6023" t="inlineStr">
        <is>
          <t>mv_f0_lv559_f0_l0_ls</t>
        </is>
      </c>
      <c r="B6023" t="inlineStr">
        <is>
          <t>9602</t>
        </is>
      </c>
      <c r="C6023" t="inlineStr">
        <is>
          <t>mv_f0_lv559_f0_l0_ls</t>
        </is>
      </c>
      <c r="D6023" t="n">
        <v>2</v>
      </c>
      <c r="E6023" t="n">
        <v>0.6436475870780161</v>
      </c>
      <c r="F6023" t="n">
        <v>-0.6436475870780161</v>
      </c>
      <c r="G6023" t="n">
        <v>0.7076361461101539</v>
      </c>
    </row>
    <row r="6024">
      <c r="A6024" t="inlineStr">
        <is>
          <t>mv_f0_lv376_f0_l2_ls</t>
        </is>
      </c>
      <c r="B6024" t="inlineStr">
        <is>
          <t>7318</t>
        </is>
      </c>
      <c r="C6024" t="inlineStr">
        <is>
          <t>mv_f0_lv376_f0_l2_ls</t>
        </is>
      </c>
      <c r="D6024" t="n">
        <v>2</v>
      </c>
      <c r="E6024" t="n">
        <v>0.6416261168789295</v>
      </c>
      <c r="F6024" t="n">
        <v>-0.6416261168789295</v>
      </c>
      <c r="G6024" t="n">
        <v>0.6457460914619958</v>
      </c>
    </row>
    <row r="6025">
      <c r="A6025" t="inlineStr">
        <is>
          <t>mv_f0_lv235_f0_l1_ls</t>
        </is>
      </c>
      <c r="B6025" t="inlineStr">
        <is>
          <t>5672</t>
        </is>
      </c>
      <c r="C6025" t="inlineStr">
        <is>
          <t>mv_f0_lv235_f0_l1_ls</t>
        </is>
      </c>
      <c r="D6025" t="n">
        <v>2</v>
      </c>
      <c r="E6025" t="n">
        <v>0.6413483589730696</v>
      </c>
      <c r="F6025" t="n">
        <v>-0.6413483589730696</v>
      </c>
      <c r="G6025" t="n">
        <v>0.6870760790616999</v>
      </c>
    </row>
    <row r="6026">
      <c r="A6026" t="inlineStr">
        <is>
          <t>mv_f0_lv200_f0_l5_ls</t>
        </is>
      </c>
      <c r="B6026" t="inlineStr">
        <is>
          <t>5294</t>
        </is>
      </c>
      <c r="C6026" t="inlineStr">
        <is>
          <t>mv_f0_lv200_f0_l5_ls</t>
        </is>
      </c>
      <c r="D6026" t="n">
        <v>2</v>
      </c>
      <c r="E6026" t="n">
        <v>0.6412708498198864</v>
      </c>
      <c r="F6026" t="n">
        <v>-0.6412708498198864</v>
      </c>
      <c r="G6026" t="n">
        <v>0.6822411090869551</v>
      </c>
    </row>
    <row r="6027">
      <c r="A6027" t="inlineStr">
        <is>
          <t>mv_f0_lv406_f1_l19_ls</t>
        </is>
      </c>
      <c r="B6027" t="inlineStr">
        <is>
          <t>7740</t>
        </is>
      </c>
      <c r="C6027" t="inlineStr">
        <is>
          <t>mv_f0_lv406_f1_l19_ls</t>
        </is>
      </c>
      <c r="D6027" t="n">
        <v>2</v>
      </c>
      <c r="E6027" t="n">
        <v>0.6412131213277694</v>
      </c>
      <c r="F6027" t="n">
        <v>-0.6412131213277694</v>
      </c>
      <c r="G6027" t="n">
        <v>0.7123273735548763</v>
      </c>
    </row>
    <row r="6028">
      <c r="A6028" t="inlineStr">
        <is>
          <t>mv_f0_lv584_f0_l35_ls</t>
        </is>
      </c>
      <c r="B6028" t="inlineStr">
        <is>
          <t>9914</t>
        </is>
      </c>
      <c r="C6028" t="inlineStr">
        <is>
          <t>mv_f0_lv584_f0_l35_ls</t>
        </is>
      </c>
      <c r="D6028" t="n">
        <v>2</v>
      </c>
      <c r="E6028" t="n">
        <v>0.6410013929086509</v>
      </c>
      <c r="F6028" t="n">
        <v>-0.6410013929086509</v>
      </c>
      <c r="G6028" t="n">
        <v>0.7107542613963842</v>
      </c>
    </row>
    <row r="6029">
      <c r="A6029" t="inlineStr">
        <is>
          <t>mv_f0_lv297_f0_l3_ls</t>
        </is>
      </c>
      <c r="B6029" t="inlineStr">
        <is>
          <t>6626</t>
        </is>
      </c>
      <c r="C6029" t="inlineStr">
        <is>
          <t>mv_f0_lv297_f0_l3_ls</t>
        </is>
      </c>
      <c r="D6029" t="n">
        <v>2</v>
      </c>
      <c r="E6029" t="n">
        <v>0.6402417414700328</v>
      </c>
      <c r="F6029" t="n">
        <v>-0.6402417414700328</v>
      </c>
      <c r="G6029" t="n">
        <v>0.6813132618743681</v>
      </c>
    </row>
    <row r="6030">
      <c r="A6030" t="inlineStr">
        <is>
          <t>mv_f0_lv333_f0_l9_ls</t>
        </is>
      </c>
      <c r="B6030" t="inlineStr">
        <is>
          <t>6852</t>
        </is>
      </c>
      <c r="C6030" t="inlineStr">
        <is>
          <t>mv_f0_lv333_f0_l9_ls</t>
        </is>
      </c>
      <c r="D6030" t="n">
        <v>2</v>
      </c>
      <c r="E6030" t="n">
        <v>0.6391094233429448</v>
      </c>
      <c r="F6030" t="n">
        <v>-0.6391094233429448</v>
      </c>
      <c r="G6030" t="n">
        <v>0.6436445136359055</v>
      </c>
    </row>
    <row r="6031">
      <c r="A6031" t="inlineStr">
        <is>
          <t>mv_f0_lv571_f1_l18_ls</t>
        </is>
      </c>
      <c r="B6031" t="inlineStr">
        <is>
          <t>9770</t>
        </is>
      </c>
      <c r="C6031" t="inlineStr">
        <is>
          <t>mv_f0_lv571_f1_l18_ls</t>
        </is>
      </c>
      <c r="D6031" t="n">
        <v>2</v>
      </c>
      <c r="E6031" t="n">
        <v>0.6380415521877454</v>
      </c>
      <c r="F6031" t="n">
        <v>-0.6380415521877454</v>
      </c>
      <c r="G6031" t="n">
        <v>0.6433785122436972</v>
      </c>
    </row>
    <row r="6032">
      <c r="A6032" t="inlineStr">
        <is>
          <t>mv_f0_lv518_f0_l7_ls</t>
        </is>
      </c>
      <c r="B6032" t="inlineStr">
        <is>
          <t>9140</t>
        </is>
      </c>
      <c r="C6032" t="inlineStr">
        <is>
          <t>mv_f0_lv518_f0_l7_ls</t>
        </is>
      </c>
      <c r="D6032" t="n">
        <v>2</v>
      </c>
      <c r="E6032" t="n">
        <v>0.6379688585568117</v>
      </c>
      <c r="F6032" t="n">
        <v>-0.6379688585568117</v>
      </c>
      <c r="G6032" t="n">
        <v>0.6629446081231465</v>
      </c>
    </row>
    <row r="6033">
      <c r="A6033" t="inlineStr">
        <is>
          <t>mv_f0_lv374_f0_l36_ls</t>
        </is>
      </c>
      <c r="B6033" t="inlineStr">
        <is>
          <t>7258</t>
        </is>
      </c>
      <c r="C6033" t="inlineStr">
        <is>
          <t>mv_f0_lv374_f0_l36_ls</t>
        </is>
      </c>
      <c r="D6033" t="n">
        <v>2</v>
      </c>
      <c r="E6033" t="n">
        <v>0.6351645915099612</v>
      </c>
      <c r="F6033" t="n">
        <v>-0.6351645915099612</v>
      </c>
      <c r="G6033" t="n">
        <v>0.6814613855753047</v>
      </c>
    </row>
    <row r="6034">
      <c r="A6034" t="inlineStr">
        <is>
          <t>mv_f0_lv517_f0_l4_ls</t>
        </is>
      </c>
      <c r="B6034" t="inlineStr">
        <is>
          <t>9078</t>
        </is>
      </c>
      <c r="C6034" t="inlineStr">
        <is>
          <t>mv_f0_lv517_f0_l4_ls</t>
        </is>
      </c>
      <c r="D6034" t="n">
        <v>2</v>
      </c>
      <c r="E6034" t="n">
        <v>0.634599807505233</v>
      </c>
      <c r="F6034" t="n">
        <v>-0.634599807505233</v>
      </c>
      <c r="G6034" t="n">
        <v>0.6802068470906987</v>
      </c>
    </row>
    <row r="6035">
      <c r="A6035" t="inlineStr">
        <is>
          <t>mv_f0_lv678_f0_l9_ls</t>
        </is>
      </c>
      <c r="B6035" t="inlineStr">
        <is>
          <t>10752</t>
        </is>
      </c>
      <c r="C6035" t="inlineStr">
        <is>
          <t>mv_f0_lv678_f0_l9_ls</t>
        </is>
      </c>
      <c r="D6035" t="n">
        <v>2</v>
      </c>
      <c r="E6035" t="n">
        <v>0.6329499196948593</v>
      </c>
      <c r="F6035" t="n">
        <v>-0.6329499196948593</v>
      </c>
      <c r="G6035" t="n">
        <v>0.6370876909779979</v>
      </c>
    </row>
    <row r="6036">
      <c r="A6036" t="inlineStr">
        <is>
          <t>mv_f0_lv154_f0_l3_ls</t>
        </is>
      </c>
      <c r="B6036" t="inlineStr">
        <is>
          <t>4912</t>
        </is>
      </c>
      <c r="C6036" t="inlineStr">
        <is>
          <t>mv_f0_lv154_f0_l3_ls</t>
        </is>
      </c>
      <c r="D6036" t="n">
        <v>2</v>
      </c>
      <c r="E6036" t="n">
        <v>0.6326743618362345</v>
      </c>
      <c r="F6036" t="n">
        <v>-0.6326743618362345</v>
      </c>
      <c r="G6036" t="n">
        <v>0.7026103973050144</v>
      </c>
    </row>
    <row r="6037">
      <c r="A6037" t="inlineStr">
        <is>
          <t>mv_f0_lv492_f0_l16_ls</t>
        </is>
      </c>
      <c r="B6037" t="inlineStr">
        <is>
          <t>8894</t>
        </is>
      </c>
      <c r="C6037" t="inlineStr">
        <is>
          <t>mv_f0_lv492_f0_l16_ls</t>
        </is>
      </c>
      <c r="D6037" t="n">
        <v>2</v>
      </c>
      <c r="E6037" t="n">
        <v>0.6323243430218749</v>
      </c>
      <c r="F6037" t="n">
        <v>-0.6323243430218749</v>
      </c>
      <c r="G6037" t="n">
        <v>0.7031832481539939</v>
      </c>
    </row>
    <row r="6038">
      <c r="A6038" t="inlineStr">
        <is>
          <t>mv_f0_lv561_f0_l1_ls</t>
        </is>
      </c>
      <c r="B6038" t="inlineStr">
        <is>
          <t>9612</t>
        </is>
      </c>
      <c r="C6038" t="inlineStr">
        <is>
          <t>mv_f0_lv561_f0_l1_ls</t>
        </is>
      </c>
      <c r="D6038" t="n">
        <v>2</v>
      </c>
      <c r="E6038" t="n">
        <v>0.6322605211166961</v>
      </c>
      <c r="F6038" t="n">
        <v>-0.6322605211166961</v>
      </c>
      <c r="G6038" t="n">
        <v>1.139841638185138</v>
      </c>
    </row>
    <row r="6039">
      <c r="A6039" t="inlineStr">
        <is>
          <t>mv_f0_lv439_f0_l39</t>
        </is>
      </c>
      <c r="B6039" t="inlineStr">
        <is>
          <t>8105</t>
        </is>
      </c>
      <c r="C6039" t="inlineStr">
        <is>
          <t>mv_f0_lv439_f0_l39</t>
        </is>
      </c>
      <c r="D6039" t="n">
        <v>2</v>
      </c>
      <c r="E6039" t="n">
        <v>0.6315826377977605</v>
      </c>
      <c r="F6039" t="n">
        <v>-0.6315826377977605</v>
      </c>
      <c r="G6039" t="n">
        <v>0.7122065928598533</v>
      </c>
    </row>
    <row r="6040">
      <c r="A6040" t="inlineStr">
        <is>
          <t>mv_f0_lv386_f0_l35_ls</t>
        </is>
      </c>
      <c r="B6040" t="inlineStr">
        <is>
          <t>7444</t>
        </is>
      </c>
      <c r="C6040" t="inlineStr">
        <is>
          <t>mv_f0_lv386_f0_l35_ls</t>
        </is>
      </c>
      <c r="D6040" t="n">
        <v>2</v>
      </c>
      <c r="E6040" t="n">
        <v>0.6314878536763944</v>
      </c>
      <c r="F6040" t="n">
        <v>-0.6314878536763944</v>
      </c>
      <c r="G6040" t="n">
        <v>0.67610063153753</v>
      </c>
    </row>
    <row r="6041">
      <c r="A6041" t="inlineStr">
        <is>
          <t>mv_f0_lv196_f0_l0_ls</t>
        </is>
      </c>
      <c r="B6041" t="inlineStr">
        <is>
          <t>5258</t>
        </is>
      </c>
      <c r="C6041" t="inlineStr">
        <is>
          <t>mv_f0_lv196_f0_l0_ls</t>
        </is>
      </c>
      <c r="D6041" t="n">
        <v>2</v>
      </c>
      <c r="E6041" t="n">
        <v>0.6304818205244176</v>
      </c>
      <c r="F6041" t="n">
        <v>-0.6304818205244176</v>
      </c>
      <c r="G6041" t="n">
        <v>0.7002562319564511</v>
      </c>
    </row>
    <row r="6042">
      <c r="A6042" t="inlineStr">
        <is>
          <t>mv_f0_lv522_f0_l35_ls</t>
        </is>
      </c>
      <c r="B6042" t="inlineStr">
        <is>
          <t>9334</t>
        </is>
      </c>
      <c r="C6042" t="inlineStr">
        <is>
          <t>mv_f0_lv522_f0_l35_ls</t>
        </is>
      </c>
      <c r="D6042" t="n">
        <v>2</v>
      </c>
      <c r="E6042" t="n">
        <v>0.6304549343553638</v>
      </c>
      <c r="F6042" t="n">
        <v>-0.6304549343553638</v>
      </c>
      <c r="G6042" t="n">
        <v>0.6533990254568349</v>
      </c>
    </row>
    <row r="6043">
      <c r="A6043" t="inlineStr">
        <is>
          <t>mv_f0_lv332_f0_l0_ls</t>
        </is>
      </c>
      <c r="B6043" t="inlineStr">
        <is>
          <t>6822</t>
        </is>
      </c>
      <c r="C6043" t="inlineStr">
        <is>
          <t>mv_f0_lv332_f0_l0_ls</t>
        </is>
      </c>
      <c r="D6043" t="n">
        <v>2</v>
      </c>
      <c r="E6043" t="n">
        <v>0.6296948953457382</v>
      </c>
      <c r="F6043" t="n">
        <v>-0.6296948953457382</v>
      </c>
      <c r="G6043" t="n">
        <v>0.6743875007596349</v>
      </c>
    </row>
    <row r="6044">
      <c r="A6044" t="inlineStr">
        <is>
          <t>mv_f0_lv154_f0_l12_ls</t>
        </is>
      </c>
      <c r="B6044" t="inlineStr">
        <is>
          <t>4930</t>
        </is>
      </c>
      <c r="C6044" t="inlineStr">
        <is>
          <t>mv_f0_lv154_f0_l12_ls</t>
        </is>
      </c>
      <c r="D6044" t="n">
        <v>2</v>
      </c>
      <c r="E6044" t="n">
        <v>0.6295665946723663</v>
      </c>
      <c r="F6044" t="n">
        <v>-0.6295665946723663</v>
      </c>
      <c r="G6044" t="n">
        <v>0.6736236468785122</v>
      </c>
    </row>
    <row r="6045">
      <c r="A6045" t="inlineStr">
        <is>
          <t>mv_f0_lv255_f0_l0_ls</t>
        </is>
      </c>
      <c r="B6045" t="inlineStr">
        <is>
          <t>6058</t>
        </is>
      </c>
      <c r="C6045" t="inlineStr">
        <is>
          <t>mv_f0_lv255_f0_l0_ls</t>
        </is>
      </c>
      <c r="D6045" t="n">
        <v>2</v>
      </c>
      <c r="E6045" t="n">
        <v>0.6290706511517183</v>
      </c>
      <c r="F6045" t="n">
        <v>-0.6290706511517183</v>
      </c>
      <c r="G6045" t="n">
        <v>0.6328089824426526</v>
      </c>
    </row>
    <row r="6046">
      <c r="A6046" t="inlineStr">
        <is>
          <t>mv_f0_lv121_f0_l0_ls</t>
        </is>
      </c>
      <c r="B6046" t="inlineStr">
        <is>
          <t>4670</t>
        </is>
      </c>
      <c r="C6046" t="inlineStr">
        <is>
          <t>mv_f0_lv121_f0_l0_ls</t>
        </is>
      </c>
      <c r="D6046" t="n">
        <v>2</v>
      </c>
      <c r="E6046" t="n">
        <v>0.6284103398860366</v>
      </c>
      <c r="F6046" t="n">
        <v>-0.6284103398860366</v>
      </c>
      <c r="G6046" t="n">
        <v>0.6988961310494861</v>
      </c>
    </row>
    <row r="6047">
      <c r="A6047" t="inlineStr">
        <is>
          <t>mv_f0_lv471_f0_l25_ls</t>
        </is>
      </c>
      <c r="B6047" t="inlineStr">
        <is>
          <t>8704</t>
        </is>
      </c>
      <c r="C6047" t="inlineStr">
        <is>
          <t>mv_f0_lv471_f0_l25_ls</t>
        </is>
      </c>
      <c r="D6047" t="n">
        <v>2</v>
      </c>
      <c r="E6047" t="n">
        <v>0.627858191117188</v>
      </c>
      <c r="F6047" t="n">
        <v>-0.627858191117188</v>
      </c>
      <c r="G6047" t="n">
        <v>0.7453206673095267</v>
      </c>
    </row>
    <row r="6048">
      <c r="A6048" t="inlineStr">
        <is>
          <t>mv_f0_lv522_f0_l13_ls</t>
        </is>
      </c>
      <c r="B6048" t="inlineStr">
        <is>
          <t>9290</t>
        </is>
      </c>
      <c r="C6048" t="inlineStr">
        <is>
          <t>mv_f0_lv522_f0_l13_ls</t>
        </is>
      </c>
      <c r="D6048" t="n">
        <v>2</v>
      </c>
      <c r="E6048" t="n">
        <v>0.6273044375830494</v>
      </c>
      <c r="F6048" t="n">
        <v>-0.6273044375830494</v>
      </c>
      <c r="G6048" t="n">
        <v>0.6506608138014186</v>
      </c>
    </row>
    <row r="6049">
      <c r="A6049" t="inlineStr">
        <is>
          <t>mv_f0_lv18_f0_l1_ls</t>
        </is>
      </c>
      <c r="B6049" t="inlineStr">
        <is>
          <t>3694</t>
        </is>
      </c>
      <c r="C6049" t="inlineStr">
        <is>
          <t>mv_f0_lv18_f0_l1_ls</t>
        </is>
      </c>
      <c r="D6049" t="n">
        <v>2</v>
      </c>
      <c r="E6049" t="n">
        <v>0.6272452827418483</v>
      </c>
      <c r="F6049" t="n">
        <v>-0.6272452827418483</v>
      </c>
      <c r="G6049" t="n">
        <v>0.7977007209970648</v>
      </c>
    </row>
    <row r="6050">
      <c r="A6050" t="inlineStr">
        <is>
          <t>mv_f0_lv74_f0_l14_ls</t>
        </is>
      </c>
      <c r="B6050" t="inlineStr">
        <is>
          <t>4150</t>
        </is>
      </c>
      <c r="C6050" t="inlineStr">
        <is>
          <t>mv_f0_lv74_f0_l14_ls</t>
        </is>
      </c>
      <c r="D6050" t="n">
        <v>2</v>
      </c>
      <c r="E6050" t="n">
        <v>0.6271039368155331</v>
      </c>
      <c r="F6050" t="n">
        <v>-0.6271039368155331</v>
      </c>
      <c r="G6050" t="n">
        <v>0.6971901239303884</v>
      </c>
    </row>
    <row r="6051">
      <c r="A6051" t="inlineStr">
        <is>
          <t>mv_f0_lv689_f0_l0_ls</t>
        </is>
      </c>
      <c r="B6051" t="inlineStr">
        <is>
          <t>10820</t>
        </is>
      </c>
      <c r="C6051" t="inlineStr">
        <is>
          <t>mv_f0_lv689_f0_l0_ls</t>
        </is>
      </c>
      <c r="D6051" t="n">
        <v>2</v>
      </c>
      <c r="E6051" t="n">
        <v>0.6270121614124419</v>
      </c>
      <c r="F6051" t="n">
        <v>-0.6270121614124419</v>
      </c>
      <c r="G6051" t="n">
        <v>0.6714051827199883</v>
      </c>
    </row>
    <row r="6052">
      <c r="A6052" t="inlineStr">
        <is>
          <t>mv_f0_lv240_f0_l23_ls</t>
        </is>
      </c>
      <c r="B6052" t="inlineStr">
        <is>
          <t>5736</t>
        </is>
      </c>
      <c r="C6052" t="inlineStr">
        <is>
          <t>mv_f0_lv240_f0_l23_ls</t>
        </is>
      </c>
      <c r="D6052" t="n">
        <v>2</v>
      </c>
      <c r="E6052" t="n">
        <v>0.6262236282705343</v>
      </c>
      <c r="F6052" t="n">
        <v>-0.6262236282705343</v>
      </c>
      <c r="G6052" t="n">
        <v>0.6509263573737871</v>
      </c>
    </row>
    <row r="6053">
      <c r="A6053" t="inlineStr">
        <is>
          <t>mv_f0_lv374_f1_l2_ls</t>
        </is>
      </c>
      <c r="B6053" t="inlineStr">
        <is>
          <t>7270</t>
        </is>
      </c>
      <c r="C6053" t="inlineStr">
        <is>
          <t>mv_f0_lv374_f1_l2_ls</t>
        </is>
      </c>
      <c r="D6053" t="n">
        <v>2</v>
      </c>
      <c r="E6053" t="n">
        <v>0.6262030697137915</v>
      </c>
      <c r="F6053" t="n">
        <v>-0.6262030697137915</v>
      </c>
      <c r="G6053" t="n">
        <v>0.6956876426896106</v>
      </c>
    </row>
    <row r="6054">
      <c r="A6054" t="inlineStr">
        <is>
          <t>mv_f0_lv287_f0_l17_ls</t>
        </is>
      </c>
      <c r="B6054" t="inlineStr">
        <is>
          <t>6542</t>
        </is>
      </c>
      <c r="C6054" t="inlineStr">
        <is>
          <t>mv_f0_lv287_f0_l17_ls</t>
        </is>
      </c>
      <c r="D6054" t="n">
        <v>2</v>
      </c>
      <c r="E6054" t="n">
        <v>0.6249350774280523</v>
      </c>
      <c r="F6054" t="n">
        <v>-0.6249350774280523</v>
      </c>
      <c r="G6054" t="n">
        <v>0.6684146701111626</v>
      </c>
    </row>
    <row r="6055">
      <c r="A6055" t="inlineStr">
        <is>
          <t>mv_f0_lv571_f0_l29_ls</t>
        </is>
      </c>
      <c r="B6055" t="inlineStr">
        <is>
          <t>9712</t>
        </is>
      </c>
      <c r="C6055" t="inlineStr">
        <is>
          <t>mv_f0_lv571_f0_l29_ls</t>
        </is>
      </c>
      <c r="D6055" t="n">
        <v>2</v>
      </c>
      <c r="E6055" t="n">
        <v>0.6244623789414666</v>
      </c>
      <c r="F6055" t="n">
        <v>-0.6244623789414666</v>
      </c>
      <c r="G6055" t="n">
        <v>0.6260361783529445</v>
      </c>
    </row>
    <row r="6056">
      <c r="A6056" t="inlineStr">
        <is>
          <t>mv_f0_lv386_f0_l16_ls</t>
        </is>
      </c>
      <c r="B6056" t="inlineStr">
        <is>
          <t>7406</t>
        </is>
      </c>
      <c r="C6056" t="inlineStr">
        <is>
          <t>mv_f0_lv386_f0_l16_ls</t>
        </is>
      </c>
      <c r="D6056" t="n">
        <v>2</v>
      </c>
      <c r="E6056" t="n">
        <v>0.6238893835566461</v>
      </c>
      <c r="F6056" t="n">
        <v>-0.6238893835566461</v>
      </c>
      <c r="G6056" t="n">
        <v>0.7421784359727003</v>
      </c>
    </row>
    <row r="6057">
      <c r="A6057" t="inlineStr">
        <is>
          <t>mv_f0_lv263_f0_l22_ls</t>
        </is>
      </c>
      <c r="B6057" t="inlineStr">
        <is>
          <t>6298</t>
        </is>
      </c>
      <c r="C6057" t="inlineStr">
        <is>
          <t>mv_f0_lv263_f0_l22_ls</t>
        </is>
      </c>
      <c r="D6057" t="n">
        <v>2</v>
      </c>
      <c r="E6057" t="n">
        <v>0.623178060884386</v>
      </c>
      <c r="F6057" t="n">
        <v>-0.623178060884386</v>
      </c>
      <c r="G6057" t="n">
        <v>0.6464027562639028</v>
      </c>
    </row>
    <row r="6058">
      <c r="A6058" t="inlineStr">
        <is>
          <t>mv_f0_lv584_f1_l7_ls</t>
        </is>
      </c>
      <c r="B6058" t="inlineStr">
        <is>
          <t>9938</t>
        </is>
      </c>
      <c r="C6058" t="inlineStr">
        <is>
          <t>mv_f0_lv584_f1_l7_ls</t>
        </is>
      </c>
      <c r="D6058" t="n">
        <v>2</v>
      </c>
      <c r="E6058" t="n">
        <v>0.6227825615732177</v>
      </c>
      <c r="F6058" t="n">
        <v>-0.6227825615732177</v>
      </c>
      <c r="G6058" t="n">
        <v>0.6469979231818276</v>
      </c>
    </row>
    <row r="6059">
      <c r="A6059" t="inlineStr">
        <is>
          <t>mv_f0_lv502_f0_l8_ls</t>
        </is>
      </c>
      <c r="B6059" t="inlineStr">
        <is>
          <t>8954</t>
        </is>
      </c>
      <c r="C6059" t="inlineStr">
        <is>
          <t>mv_f0_lv502_f0_l8_ls</t>
        </is>
      </c>
      <c r="D6059" t="n">
        <v>2</v>
      </c>
      <c r="E6059" t="n">
        <v>0.6221805515166976</v>
      </c>
      <c r="F6059" t="n">
        <v>-0.6221805515166976</v>
      </c>
      <c r="G6059" t="n">
        <v>0.6916078152186966</v>
      </c>
    </row>
    <row r="6060">
      <c r="A6060" t="inlineStr">
        <is>
          <t>mv_f0_lv139_f0_l0</t>
        </is>
      </c>
      <c r="B6060" t="inlineStr">
        <is>
          <t>4791</t>
        </is>
      </c>
      <c r="C6060" t="inlineStr">
        <is>
          <t>mv_f0_lv139_f0_l0</t>
        </is>
      </c>
      <c r="D6060" t="n">
        <v>2</v>
      </c>
      <c r="E6060" t="n">
        <v>0.6216007743543193</v>
      </c>
      <c r="F6060" t="n">
        <v>-0.6216007743543193</v>
      </c>
      <c r="G6060" t="n">
        <v>0.6233314716723388</v>
      </c>
    </row>
    <row r="6061">
      <c r="A6061" t="inlineStr">
        <is>
          <t>mv_f0_lv128_f0_l5_ls</t>
        </is>
      </c>
      <c r="B6061" t="inlineStr">
        <is>
          <t>4708</t>
        </is>
      </c>
      <c r="C6061" t="inlineStr">
        <is>
          <t>mv_f0_lv128_f0_l5_ls</t>
        </is>
      </c>
      <c r="D6061" t="n">
        <v>2</v>
      </c>
      <c r="E6061" t="n">
        <v>0.6210652539042478</v>
      </c>
      <c r="F6061" t="n">
        <v>-0.6210652539042478</v>
      </c>
      <c r="G6061" t="n">
        <v>0.6212981874462966</v>
      </c>
    </row>
    <row r="6062">
      <c r="A6062" t="inlineStr">
        <is>
          <t>mv_f0_lv276_f0_l13_ls</t>
        </is>
      </c>
      <c r="B6062" t="inlineStr">
        <is>
          <t>6406</t>
        </is>
      </c>
      <c r="C6062" t="inlineStr">
        <is>
          <t>mv_f0_lv276_f0_l13_ls</t>
        </is>
      </c>
      <c r="D6062" t="n">
        <v>2</v>
      </c>
      <c r="E6062" t="n">
        <v>0.6204611397244321</v>
      </c>
      <c r="F6062" t="n">
        <v>-0.6204611397244321</v>
      </c>
      <c r="G6062" t="n">
        <v>0.6214603197805344</v>
      </c>
    </row>
    <row r="6063">
      <c r="A6063" t="inlineStr">
        <is>
          <t>mv_f0_lv570_f0_l2_ls</t>
        </is>
      </c>
      <c r="B6063" t="inlineStr">
        <is>
          <t>9652</t>
        </is>
      </c>
      <c r="C6063" t="inlineStr">
        <is>
          <t>mv_f0_lv570_f0_l2_ls</t>
        </is>
      </c>
      <c r="D6063" t="n">
        <v>2</v>
      </c>
      <c r="E6063" t="n">
        <v>0.6201086804433843</v>
      </c>
      <c r="F6063" t="n">
        <v>-0.6201086804433843</v>
      </c>
      <c r="G6063" t="n">
        <v>0.7357806627398117</v>
      </c>
    </row>
    <row r="6064">
      <c r="A6064" t="inlineStr">
        <is>
          <t>mv_f0_lv297_f0_l9_ls</t>
        </is>
      </c>
      <c r="B6064" t="inlineStr">
        <is>
          <t>6638</t>
        </is>
      </c>
      <c r="C6064" t="inlineStr">
        <is>
          <t>mv_f0_lv297_f0_l9_ls</t>
        </is>
      </c>
      <c r="D6064" t="n">
        <v>2</v>
      </c>
      <c r="E6064" t="n">
        <v>0.6196387683525881</v>
      </c>
      <c r="F6064" t="n">
        <v>-0.6196387683525881</v>
      </c>
      <c r="G6064" t="n">
        <v>0.619929101361156</v>
      </c>
    </row>
    <row r="6065">
      <c r="A6065" t="inlineStr">
        <is>
          <t>mv_f0_lv107_f0_l23_ls</t>
        </is>
      </c>
      <c r="B6065" t="inlineStr">
        <is>
          <t>4612</t>
        </is>
      </c>
      <c r="C6065" t="inlineStr">
        <is>
          <t>mv_f0_lv107_f0_l23_ls</t>
        </is>
      </c>
      <c r="D6065" t="n">
        <v>2</v>
      </c>
      <c r="E6065" t="n">
        <v>0.6191889704664846</v>
      </c>
      <c r="F6065" t="n">
        <v>-0.6191889704664846</v>
      </c>
      <c r="G6065" t="n">
        <v>0.64479126001067</v>
      </c>
    </row>
    <row r="6066">
      <c r="A6066" t="inlineStr">
        <is>
          <t>mv_f0_lv212_f0_l0_ls</t>
        </is>
      </c>
      <c r="B6066" t="inlineStr">
        <is>
          <t>5404</t>
        </is>
      </c>
      <c r="C6066" t="inlineStr">
        <is>
          <t>mv_f0_lv212_f0_l0_ls</t>
        </is>
      </c>
      <c r="D6066" t="n">
        <v>2</v>
      </c>
      <c r="E6066" t="n">
        <v>0.6183318127439685</v>
      </c>
      <c r="F6066" t="n">
        <v>-0.6183318127439685</v>
      </c>
      <c r="G6066" t="n">
        <v>0.6610494372898472</v>
      </c>
    </row>
    <row r="6067">
      <c r="A6067" t="inlineStr">
        <is>
          <t>mv_f0_lv354_f0_l0</t>
        </is>
      </c>
      <c r="B6067" t="inlineStr">
        <is>
          <t>7003</t>
        </is>
      </c>
      <c r="C6067" t="inlineStr">
        <is>
          <t>mv_f0_lv354_f0_l0</t>
        </is>
      </c>
      <c r="D6067" t="n">
        <v>2</v>
      </c>
      <c r="E6067" t="n">
        <v>0.6182339797882679</v>
      </c>
      <c r="F6067" t="n">
        <v>-0.6182339797882679</v>
      </c>
      <c r="G6067" t="n">
        <v>0.700236028745263</v>
      </c>
    </row>
    <row r="6068">
      <c r="A6068" t="inlineStr">
        <is>
          <t>mv_f0_lv312_f0_l0_ls</t>
        </is>
      </c>
      <c r="B6068" t="inlineStr">
        <is>
          <t>6714</t>
        </is>
      </c>
      <c r="C6068" t="inlineStr">
        <is>
          <t>mv_f0_lv312_f0_l0_ls</t>
        </is>
      </c>
      <c r="D6068" t="n">
        <v>2</v>
      </c>
      <c r="E6068" t="n">
        <v>0.6172982126950597</v>
      </c>
      <c r="F6068" t="n">
        <v>-0.6172982126950597</v>
      </c>
      <c r="G6068" t="n">
        <v>0.7328007783941217</v>
      </c>
    </row>
    <row r="6069">
      <c r="A6069" t="inlineStr">
        <is>
          <t>mv_f0_lv315_f0_l0_ls</t>
        </is>
      </c>
      <c r="B6069" t="inlineStr">
        <is>
          <t>6728</t>
        </is>
      </c>
      <c r="C6069" t="inlineStr">
        <is>
          <t>mv_f0_lv315_f0_l0_ls</t>
        </is>
      </c>
      <c r="D6069" t="n">
        <v>2</v>
      </c>
      <c r="E6069" t="n">
        <v>0.616538848118496</v>
      </c>
      <c r="F6069" t="n">
        <v>-0.616538848118496</v>
      </c>
      <c r="G6069" t="n">
        <v>0.6609713312160697</v>
      </c>
    </row>
    <row r="6070">
      <c r="A6070" t="inlineStr">
        <is>
          <t>mv_f0_lv584_f0_l26_ls</t>
        </is>
      </c>
      <c r="B6070" t="inlineStr">
        <is>
          <t>9896</t>
        </is>
      </c>
      <c r="C6070" t="inlineStr">
        <is>
          <t>mv_f0_lv584_f0_l26_ls</t>
        </is>
      </c>
      <c r="D6070" t="n">
        <v>2</v>
      </c>
      <c r="E6070" t="n">
        <v>0.6161178990806327</v>
      </c>
      <c r="F6070" t="n">
        <v>-0.6161178990806327</v>
      </c>
      <c r="G6070" t="n">
        <v>0.6350408150122222</v>
      </c>
    </row>
    <row r="6071">
      <c r="A6071" t="inlineStr">
        <is>
          <t>mv_f0_lv244_f0_l14_ls</t>
        </is>
      </c>
      <c r="B6071" t="inlineStr">
        <is>
          <t>5802</t>
        </is>
      </c>
      <c r="C6071" t="inlineStr">
        <is>
          <t>mv_f0_lv244_f0_l14_ls</t>
        </is>
      </c>
      <c r="D6071" t="n">
        <v>2</v>
      </c>
      <c r="E6071" t="n">
        <v>0.6156505256386617</v>
      </c>
      <c r="F6071" t="n">
        <v>-0.6156505256386617</v>
      </c>
      <c r="G6071" t="n">
        <v>0.7299949156934702</v>
      </c>
    </row>
    <row r="6072">
      <c r="A6072" t="inlineStr">
        <is>
          <t>mv_f0_lv287_f0_l3_ls</t>
        </is>
      </c>
      <c r="B6072" t="inlineStr">
        <is>
          <t>6514</t>
        </is>
      </c>
      <c r="C6072" t="inlineStr">
        <is>
          <t>mv_f0_lv287_f0_l3_ls</t>
        </is>
      </c>
      <c r="D6072" t="n">
        <v>2</v>
      </c>
      <c r="E6072" t="n">
        <v>0.6155870404463679</v>
      </c>
      <c r="F6072" t="n">
        <v>-0.6155870404463679</v>
      </c>
      <c r="G6072" t="n">
        <v>0.6166352098457546</v>
      </c>
    </row>
    <row r="6073">
      <c r="A6073" t="inlineStr">
        <is>
          <t>mv_f0_lv93_f0_l0_ls</t>
        </is>
      </c>
      <c r="B6073" t="inlineStr">
        <is>
          <t>4412</t>
        </is>
      </c>
      <c r="C6073" t="inlineStr">
        <is>
          <t>mv_f0_lv93_f0_l0_ls</t>
        </is>
      </c>
      <c r="D6073" t="n">
        <v>2</v>
      </c>
      <c r="E6073" t="n">
        <v>0.6153965512995699</v>
      </c>
      <c r="F6073" t="n">
        <v>-0.6153965512995699</v>
      </c>
      <c r="G6073" t="n">
        <v>0.6597517621881234</v>
      </c>
    </row>
    <row r="6074">
      <c r="A6074" t="inlineStr">
        <is>
          <t>mv_f0_lv678_f0_l12_ls</t>
        </is>
      </c>
      <c r="B6074" t="inlineStr">
        <is>
          <t>10758</t>
        </is>
      </c>
      <c r="C6074" t="inlineStr">
        <is>
          <t>mv_f0_lv678_f0_l12_ls</t>
        </is>
      </c>
      <c r="D6074" t="n">
        <v>2</v>
      </c>
      <c r="E6074" t="n">
        <v>0.6153112831067292</v>
      </c>
      <c r="F6074" t="n">
        <v>-0.6153112831067292</v>
      </c>
      <c r="G6074" t="n">
        <v>0.6156340012554657</v>
      </c>
    </row>
    <row r="6075">
      <c r="A6075" t="inlineStr">
        <is>
          <t>mv_f0_lv395_f0_l5_ls</t>
        </is>
      </c>
      <c r="B6075" t="inlineStr">
        <is>
          <t>7548</t>
        </is>
      </c>
      <c r="C6075" t="inlineStr">
        <is>
          <t>mv_f0_lv395_f0_l5_ls</t>
        </is>
      </c>
      <c r="D6075" t="n">
        <v>2</v>
      </c>
      <c r="E6075" t="n">
        <v>0.6150288535596826</v>
      </c>
      <c r="F6075" t="n">
        <v>-0.6150288535596826</v>
      </c>
      <c r="G6075" t="n">
        <v>0.729312861368728</v>
      </c>
    </row>
    <row r="6076">
      <c r="A6076" t="inlineStr">
        <is>
          <t>mv_f0_lv548_f0_l0_ls</t>
        </is>
      </c>
      <c r="B6076" t="inlineStr">
        <is>
          <t>9454</t>
        </is>
      </c>
      <c r="C6076" t="inlineStr">
        <is>
          <t>mv_f0_lv548_f0_l0_ls</t>
        </is>
      </c>
      <c r="D6076" t="n">
        <v>2</v>
      </c>
      <c r="E6076" t="n">
        <v>0.614281171404313</v>
      </c>
      <c r="F6076" t="n">
        <v>-0.614281171404313</v>
      </c>
      <c r="G6076" t="n">
        <v>0.6375278439212142</v>
      </c>
    </row>
    <row r="6077">
      <c r="A6077" t="inlineStr">
        <is>
          <t>mv_f0_lv656_f0_l0_ls</t>
        </is>
      </c>
      <c r="B6077" t="inlineStr">
        <is>
          <t>10502</t>
        </is>
      </c>
      <c r="C6077" t="inlineStr">
        <is>
          <t>mv_f0_lv656_f0_l0_ls</t>
        </is>
      </c>
      <c r="D6077" t="n">
        <v>2</v>
      </c>
      <c r="E6077" t="n">
        <v>0.6134387416050446</v>
      </c>
      <c r="F6077" t="n">
        <v>-0.6134387416050446</v>
      </c>
      <c r="G6077" t="n">
        <v>0.6343313979615988</v>
      </c>
    </row>
    <row r="6078">
      <c r="A6078" t="inlineStr">
        <is>
          <t>mv_f0_lv248_f1_l9_ls</t>
        </is>
      </c>
      <c r="B6078" t="inlineStr">
        <is>
          <t>5940</t>
        </is>
      </c>
      <c r="C6078" t="inlineStr">
        <is>
          <t>mv_f0_lv248_f1_l9_ls</t>
        </is>
      </c>
      <c r="D6078" t="n">
        <v>2</v>
      </c>
      <c r="E6078" t="n">
        <v>0.6130832784361594</v>
      </c>
      <c r="F6078" t="n">
        <v>-0.6130832784361594</v>
      </c>
      <c r="G6078" t="n">
        <v>0.6828872441268188</v>
      </c>
    </row>
    <row r="6079">
      <c r="A6079" t="inlineStr">
        <is>
          <t>mv_f0_lv522_f0_l9_ls</t>
        </is>
      </c>
      <c r="B6079" t="inlineStr">
        <is>
          <t>9282</t>
        </is>
      </c>
      <c r="C6079" t="inlineStr">
        <is>
          <t>mv_f0_lv522_f0_l9_ls</t>
        </is>
      </c>
      <c r="D6079" t="n">
        <v>2</v>
      </c>
      <c r="E6079" t="n">
        <v>0.6110427363361755</v>
      </c>
      <c r="F6079" t="n">
        <v>-0.6110427363361755</v>
      </c>
      <c r="G6079" t="n">
        <v>0.6312693574931048</v>
      </c>
    </row>
    <row r="6080">
      <c r="A6080" t="inlineStr">
        <is>
          <t>mv_f0_lv215_f0_l0_ls</t>
        </is>
      </c>
      <c r="B6080" t="inlineStr">
        <is>
          <t>5412</t>
        </is>
      </c>
      <c r="C6080" t="inlineStr">
        <is>
          <t>mv_f0_lv215_f0_l0_ls</t>
        </is>
      </c>
      <c r="D6080" t="n">
        <v>2</v>
      </c>
      <c r="E6080" t="n">
        <v>0.611039877217263</v>
      </c>
      <c r="F6080" t="n">
        <v>-0.611039877217263</v>
      </c>
      <c r="G6080" t="n">
        <v>0.679125679676756</v>
      </c>
    </row>
    <row r="6081">
      <c r="A6081" t="inlineStr">
        <is>
          <t>mv_f0_lv65_f0_l1_ls</t>
        </is>
      </c>
      <c r="B6081" t="inlineStr">
        <is>
          <t>4092</t>
        </is>
      </c>
      <c r="C6081" t="inlineStr">
        <is>
          <t>mv_f0_lv65_f0_l1_ls</t>
        </is>
      </c>
      <c r="D6081" t="n">
        <v>2</v>
      </c>
      <c r="E6081" t="n">
        <v>0.6109740959187737</v>
      </c>
      <c r="F6081" t="n">
        <v>-0.6109740959187737</v>
      </c>
      <c r="G6081" t="n">
        <v>0.6122849100050045</v>
      </c>
    </row>
    <row r="6082">
      <c r="A6082" t="inlineStr">
        <is>
          <t>mv_f0_lv442_f1_l1_ls</t>
        </is>
      </c>
      <c r="B6082" t="inlineStr">
        <is>
          <t>8212</t>
        </is>
      </c>
      <c r="C6082" t="inlineStr">
        <is>
          <t>mv_f0_lv442_f1_l1_ls</t>
        </is>
      </c>
      <c r="D6082" t="n">
        <v>2</v>
      </c>
      <c r="E6082" t="n">
        <v>0.6103631757097789</v>
      </c>
      <c r="F6082" t="n">
        <v>-0.6103631757097789</v>
      </c>
      <c r="G6082" t="n">
        <v>0.6311297071200612</v>
      </c>
    </row>
    <row r="6083">
      <c r="A6083" t="inlineStr">
        <is>
          <t>mv_f0_lv85_f0_l14_ls</t>
        </is>
      </c>
      <c r="B6083" t="inlineStr">
        <is>
          <t>4246</t>
        </is>
      </c>
      <c r="C6083" t="inlineStr">
        <is>
          <t>mv_f0_lv85_f0_l14_ls</t>
        </is>
      </c>
      <c r="D6083" t="n">
        <v>2</v>
      </c>
      <c r="E6083" t="n">
        <v>0.6102853970845949</v>
      </c>
      <c r="F6083" t="n">
        <v>-0.6102853970845949</v>
      </c>
      <c r="G6083" t="n">
        <v>0.7190200716211818</v>
      </c>
    </row>
    <row r="6084">
      <c r="A6084" t="inlineStr">
        <is>
          <t>mv_f0_lv59_f0_l0_ls</t>
        </is>
      </c>
      <c r="B6084" t="inlineStr">
        <is>
          <t>4050</t>
        </is>
      </c>
      <c r="C6084" t="inlineStr">
        <is>
          <t>mv_f0_lv59_f0_l0_ls</t>
        </is>
      </c>
      <c r="D6084" t="n">
        <v>2</v>
      </c>
      <c r="E6084" t="n">
        <v>0.6102838822584309</v>
      </c>
      <c r="F6084" t="n">
        <v>-0.6102838822584309</v>
      </c>
      <c r="G6084" t="n">
        <v>0.7770282915509429</v>
      </c>
    </row>
    <row r="6085">
      <c r="A6085" t="inlineStr">
        <is>
          <t>mv_f0_lv150_f0_l1_ls</t>
        </is>
      </c>
      <c r="B6085" t="inlineStr">
        <is>
          <t>4888</t>
        </is>
      </c>
      <c r="C6085" t="inlineStr">
        <is>
          <t>mv_f0_lv150_f0_l1_ls</t>
        </is>
      </c>
      <c r="D6085" t="n">
        <v>2</v>
      </c>
      <c r="E6085" t="n">
        <v>0.6097457950925075</v>
      </c>
      <c r="F6085" t="n">
        <v>-0.6097457950925075</v>
      </c>
      <c r="G6085" t="n">
        <v>0.6106478368791085</v>
      </c>
    </row>
    <row r="6086">
      <c r="A6086" t="inlineStr">
        <is>
          <t>mv_f0_lv276_f0_l1_ls</t>
        </is>
      </c>
      <c r="B6086" t="inlineStr">
        <is>
          <t>6382</t>
        </is>
      </c>
      <c r="C6086" t="inlineStr">
        <is>
          <t>mv_f0_lv276_f0_l1_ls</t>
        </is>
      </c>
      <c r="D6086" t="n">
        <v>2</v>
      </c>
      <c r="E6086" t="n">
        <v>0.6096783989599688</v>
      </c>
      <c r="F6086" t="n">
        <v>-0.6096783989599688</v>
      </c>
      <c r="G6086" t="n">
        <v>0.6302830887724806</v>
      </c>
    </row>
    <row r="6087">
      <c r="A6087" t="inlineStr">
        <is>
          <t>mv_f0_lv632_f0_l38_ls</t>
        </is>
      </c>
      <c r="B6087" t="inlineStr">
        <is>
          <t>10316</t>
        </is>
      </c>
      <c r="C6087" t="inlineStr">
        <is>
          <t>mv_f0_lv632_f0_l38_ls</t>
        </is>
      </c>
      <c r="D6087" t="n">
        <v>2</v>
      </c>
      <c r="E6087" t="n">
        <v>0.6086572497068421</v>
      </c>
      <c r="F6087" t="n">
        <v>-0.6086572497068421</v>
      </c>
      <c r="G6087" t="n">
        <v>0.6269897174141592</v>
      </c>
    </row>
    <row r="6088">
      <c r="A6088" t="inlineStr">
        <is>
          <t>mv_f0_lv406_f1_l13_ls</t>
        </is>
      </c>
      <c r="B6088" t="inlineStr">
        <is>
          <t>7728</t>
        </is>
      </c>
      <c r="C6088" t="inlineStr">
        <is>
          <t>mv_f0_lv406_f1_l13_ls</t>
        </is>
      </c>
      <c r="D6088" t="n">
        <v>2</v>
      </c>
      <c r="E6088" t="n">
        <v>0.6085643083440992</v>
      </c>
      <c r="F6088" t="n">
        <v>-0.6085643083440992</v>
      </c>
      <c r="G6088" t="n">
        <v>0.69429397778183</v>
      </c>
    </row>
    <row r="6089">
      <c r="A6089" t="inlineStr">
        <is>
          <t>mv_f0_lv457_f0_l18_ls</t>
        </is>
      </c>
      <c r="B6089" t="inlineStr">
        <is>
          <t>8476</t>
        </is>
      </c>
      <c r="C6089" t="inlineStr">
        <is>
          <t>mv_f0_lv457_f0_l18_ls</t>
        </is>
      </c>
      <c r="D6089" t="n">
        <v>2</v>
      </c>
      <c r="E6089" t="n">
        <v>0.6082157400952575</v>
      </c>
      <c r="F6089" t="n">
        <v>-0.6082157400952575</v>
      </c>
      <c r="G6089" t="n">
        <v>0.6770673385971142</v>
      </c>
    </row>
    <row r="6090">
      <c r="A6090" t="inlineStr">
        <is>
          <t>mv_f0_lv451_f0_l0_ls</t>
        </is>
      </c>
      <c r="B6090" t="inlineStr">
        <is>
          <t>8304</t>
        </is>
      </c>
      <c r="C6090" t="inlineStr">
        <is>
          <t>mv_f0_lv451_f0_l0_ls</t>
        </is>
      </c>
      <c r="D6090" t="n">
        <v>2</v>
      </c>
      <c r="E6090" t="n">
        <v>0.6080894356507792</v>
      </c>
      <c r="F6090" t="n">
        <v>-0.6080894356507792</v>
      </c>
      <c r="G6090" t="n">
        <v>0.722937441030385</v>
      </c>
    </row>
    <row r="6091">
      <c r="A6091" t="inlineStr">
        <is>
          <t>mv_f0_lv532_f0_l0_ls</t>
        </is>
      </c>
      <c r="B6091" t="inlineStr">
        <is>
          <t>9404</t>
        </is>
      </c>
      <c r="C6091" t="inlineStr">
        <is>
          <t>mv_f0_lv532_f0_l0_ls</t>
        </is>
      </c>
      <c r="D6091" t="n">
        <v>2</v>
      </c>
      <c r="E6091" t="n">
        <v>0.6079250082676556</v>
      </c>
      <c r="F6091" t="n">
        <v>-0.6079250082676556</v>
      </c>
      <c r="G6091" t="n">
        <v>0.718168485403598</v>
      </c>
    </row>
    <row r="6092">
      <c r="A6092" t="inlineStr">
        <is>
          <t>mv_f0_lv522_f0_l10_ls</t>
        </is>
      </c>
      <c r="B6092" t="inlineStr">
        <is>
          <t>9284</t>
        </is>
      </c>
      <c r="C6092" t="inlineStr">
        <is>
          <t>mv_f0_lv522_f0_l10_ls</t>
        </is>
      </c>
      <c r="D6092" t="n">
        <v>2</v>
      </c>
      <c r="E6092" t="n">
        <v>0.607648862296795</v>
      </c>
      <c r="F6092" t="n">
        <v>-0.607648862296795</v>
      </c>
      <c r="G6092" t="n">
        <v>0.6932897725617364</v>
      </c>
    </row>
    <row r="6093">
      <c r="A6093" t="inlineStr">
        <is>
          <t>mv_f0_lv595_f0_l0_ls</t>
        </is>
      </c>
      <c r="B6093" t="inlineStr">
        <is>
          <t>10002</t>
        </is>
      </c>
      <c r="C6093" t="inlineStr">
        <is>
          <t>mv_f0_lv595_f0_l0_ls</t>
        </is>
      </c>
      <c r="D6093" t="n">
        <v>2</v>
      </c>
      <c r="E6093" t="n">
        <v>0.6072519560404814</v>
      </c>
      <c r="F6093" t="n">
        <v>-0.6072519560404814</v>
      </c>
      <c r="G6093" t="n">
        <v>0.7182454404028592</v>
      </c>
    </row>
    <row r="6094">
      <c r="A6094" t="inlineStr">
        <is>
          <t>mv_f0_lv241_f0_l0_ls</t>
        </is>
      </c>
      <c r="B6094" t="inlineStr">
        <is>
          <t>5764</t>
        </is>
      </c>
      <c r="C6094" t="inlineStr">
        <is>
          <t>mv_f0_lv241_f0_l0_ls</t>
        </is>
      </c>
      <c r="D6094" t="n">
        <v>2</v>
      </c>
      <c r="E6094" t="n">
        <v>0.6068294055644916</v>
      </c>
      <c r="F6094" t="n">
        <v>-0.6068294055644916</v>
      </c>
      <c r="G6094" t="n">
        <v>0.6305621003000224</v>
      </c>
    </row>
    <row r="6095">
      <c r="A6095" t="inlineStr">
        <is>
          <t>mv_f0_lv344_f0_l1_ls</t>
        </is>
      </c>
      <c r="B6095" t="inlineStr">
        <is>
          <t>6970</t>
        </is>
      </c>
      <c r="C6095" t="inlineStr">
        <is>
          <t>mv_f0_lv344_f0_l1_ls</t>
        </is>
      </c>
      <c r="D6095" t="n">
        <v>2</v>
      </c>
      <c r="E6095" t="n">
        <v>0.6066266050400132</v>
      </c>
      <c r="F6095" t="n">
        <v>-0.6066266050400132</v>
      </c>
      <c r="G6095" t="n">
        <v>0.6502791294533308</v>
      </c>
    </row>
    <row r="6096">
      <c r="A6096" t="inlineStr">
        <is>
          <t>mv_f0_lv614_f0_l1_ls</t>
        </is>
      </c>
      <c r="B6096" t="inlineStr">
        <is>
          <t>10112</t>
        </is>
      </c>
      <c r="C6096" t="inlineStr">
        <is>
          <t>mv_f0_lv614_f0_l1_ls</t>
        </is>
      </c>
      <c r="D6096" t="n">
        <v>2</v>
      </c>
      <c r="E6096" t="n">
        <v>0.6066069296194809</v>
      </c>
      <c r="F6096" t="n">
        <v>-0.6066069296194809</v>
      </c>
      <c r="G6096" t="n">
        <v>0.6925242003004393</v>
      </c>
    </row>
    <row r="6097">
      <c r="A6097" t="inlineStr">
        <is>
          <t>mv_f0_lv352_f0_l1_ls</t>
        </is>
      </c>
      <c r="B6097" t="inlineStr">
        <is>
          <t>6996</t>
        </is>
      </c>
      <c r="C6097" t="inlineStr">
        <is>
          <t>mv_f0_lv352_f0_l1_ls</t>
        </is>
      </c>
      <c r="D6097" t="n">
        <v>2</v>
      </c>
      <c r="E6097" t="n">
        <v>0.6050043458888147</v>
      </c>
      <c r="F6097" t="n">
        <v>-0.6050043458888147</v>
      </c>
      <c r="G6097" t="n">
        <v>0.6327365120761865</v>
      </c>
    </row>
    <row r="6098">
      <c r="A6098" t="inlineStr">
        <is>
          <t>mv_f0_lv263_f0_l12_ls</t>
        </is>
      </c>
      <c r="B6098" t="inlineStr">
        <is>
          <t>6278</t>
        </is>
      </c>
      <c r="C6098" t="inlineStr">
        <is>
          <t>mv_f0_lv263_f0_l12_ls</t>
        </is>
      </c>
      <c r="D6098" t="n">
        <v>2</v>
      </c>
      <c r="E6098" t="n">
        <v>0.6048704221216664</v>
      </c>
      <c r="F6098" t="n">
        <v>-0.6048704221216664</v>
      </c>
      <c r="G6098" t="n">
        <v>0.6244251916531316</v>
      </c>
    </row>
    <row r="6099">
      <c r="A6099" t="inlineStr">
        <is>
          <t>mv_f0_lv368_f0_l13_ls</t>
        </is>
      </c>
      <c r="B6099" t="inlineStr">
        <is>
          <t>7084</t>
        </is>
      </c>
      <c r="C6099" t="inlineStr">
        <is>
          <t>mv_f0_lv368_f0_l13_ls</t>
        </is>
      </c>
      <c r="D6099" t="n">
        <v>2</v>
      </c>
      <c r="E6099" t="n">
        <v>0.6043035218438595</v>
      </c>
      <c r="F6099" t="n">
        <v>-0.6043035218438595</v>
      </c>
      <c r="G6099" t="n">
        <v>0.7137163553438461</v>
      </c>
    </row>
    <row r="6100">
      <c r="A6100" t="inlineStr">
        <is>
          <t>mv_f0_lv248_f1_l5_ls</t>
        </is>
      </c>
      <c r="B6100" t="inlineStr">
        <is>
          <t>5932</t>
        </is>
      </c>
      <c r="C6100" t="inlineStr">
        <is>
          <t>mv_f0_lv248_f1_l5_ls</t>
        </is>
      </c>
      <c r="D6100" t="n">
        <v>2</v>
      </c>
      <c r="E6100" t="n">
        <v>0.6041358136403439</v>
      </c>
      <c r="F6100" t="n">
        <v>-0.6041358136403439</v>
      </c>
      <c r="G6100" t="n">
        <v>0.6890849646922577</v>
      </c>
    </row>
    <row r="6101">
      <c r="A6101" t="inlineStr">
        <is>
          <t>mv_f0_lv416_f0_l1_ls</t>
        </is>
      </c>
      <c r="B6101" t="inlineStr">
        <is>
          <t>7796</t>
        </is>
      </c>
      <c r="C6101" t="inlineStr">
        <is>
          <t>mv_f0_lv416_f0_l1_ls</t>
        </is>
      </c>
      <c r="D6101" t="n">
        <v>2</v>
      </c>
      <c r="E6101" t="n">
        <v>0.6026529027005592</v>
      </c>
      <c r="F6101" t="n">
        <v>-0.6026529027005592</v>
      </c>
      <c r="G6101" t="n">
        <v>0.6232971166443536</v>
      </c>
    </row>
    <row r="6102">
      <c r="A6102" t="inlineStr">
        <is>
          <t>mv_f0_lv584_f0_l7_ls</t>
        </is>
      </c>
      <c r="B6102" t="inlineStr">
        <is>
          <t>9858</t>
        </is>
      </c>
      <c r="C6102" t="inlineStr">
        <is>
          <t>mv_f0_lv584_f0_l7_ls</t>
        </is>
      </c>
      <c r="D6102" t="n">
        <v>2</v>
      </c>
      <c r="E6102" t="n">
        <v>0.6026414334382422</v>
      </c>
      <c r="F6102" t="n">
        <v>-0.6026414334382422</v>
      </c>
      <c r="G6102" t="n">
        <v>0.7120327720536391</v>
      </c>
    </row>
    <row r="6103">
      <c r="A6103" t="inlineStr">
        <is>
          <t>mv_f0_lv442_f0_l11_ls</t>
        </is>
      </c>
      <c r="B6103" t="inlineStr">
        <is>
          <t>8152</t>
        </is>
      </c>
      <c r="C6103" t="inlineStr">
        <is>
          <t>mv_f0_lv442_f0_l11_ls</t>
        </is>
      </c>
      <c r="D6103" t="n">
        <v>2</v>
      </c>
      <c r="E6103" t="n">
        <v>0.6019208540938628</v>
      </c>
      <c r="F6103" t="n">
        <v>-0.6019208540938628</v>
      </c>
      <c r="G6103" t="n">
        <v>0.6182072807290853</v>
      </c>
    </row>
    <row r="6104">
      <c r="A6104" t="inlineStr">
        <is>
          <t>mv_f0_lv156_f0_l9_ls</t>
        </is>
      </c>
      <c r="B6104" t="inlineStr">
        <is>
          <t>4982</t>
        </is>
      </c>
      <c r="C6104" t="inlineStr">
        <is>
          <t>mv_f0_lv156_f0_l9_ls</t>
        </is>
      </c>
      <c r="D6104" t="n">
        <v>2</v>
      </c>
      <c r="E6104" t="n">
        <v>0.6016329374275476</v>
      </c>
      <c r="F6104" t="n">
        <v>-0.6016329374275476</v>
      </c>
      <c r="G6104" t="n">
        <v>0.6853538529058527</v>
      </c>
    </row>
    <row r="6105">
      <c r="A6105" t="inlineStr">
        <is>
          <t>mv_f0_lv610_f0_l3_ls</t>
        </is>
      </c>
      <c r="B6105" t="inlineStr">
        <is>
          <t>10058</t>
        </is>
      </c>
      <c r="C6105" t="inlineStr">
        <is>
          <t>mv_f0_lv610_f0_l3_ls</t>
        </is>
      </c>
      <c r="D6105" t="n">
        <v>2</v>
      </c>
      <c r="E6105" t="n">
        <v>0.6012299784398655</v>
      </c>
      <c r="F6105" t="n">
        <v>-0.6012299784398655</v>
      </c>
      <c r="G6105" t="n">
        <v>0.6017049158793559</v>
      </c>
    </row>
    <row r="6106">
      <c r="A6106" t="inlineStr">
        <is>
          <t>mv_f0_lv156_f0_l23_ls</t>
        </is>
      </c>
      <c r="B6106" t="inlineStr">
        <is>
          <t>5010</t>
        </is>
      </c>
      <c r="C6106" t="inlineStr">
        <is>
          <t>mv_f0_lv156_f0_l23_ls</t>
        </is>
      </c>
      <c r="D6106" t="n">
        <v>2</v>
      </c>
      <c r="E6106" t="n">
        <v>0.6009981238311632</v>
      </c>
      <c r="F6106" t="n">
        <v>-0.6009981238311632</v>
      </c>
      <c r="G6106" t="n">
        <v>0.7102623314506649</v>
      </c>
    </row>
    <row r="6107">
      <c r="A6107" t="inlineStr">
        <is>
          <t>mv_f0_lv85_f1_l21_ls</t>
        </is>
      </c>
      <c r="B6107" t="inlineStr">
        <is>
          <t>4340</t>
        </is>
      </c>
      <c r="C6107" t="inlineStr">
        <is>
          <t>mv_f0_lv85_f1_l21_ls</t>
        </is>
      </c>
      <c r="D6107" t="n">
        <v>2</v>
      </c>
      <c r="E6107" t="n">
        <v>0.6002750822545628</v>
      </c>
      <c r="F6107" t="n">
        <v>-0.6002750822545628</v>
      </c>
      <c r="G6107" t="n">
        <v>0.6184482408677864</v>
      </c>
    </row>
    <row r="6108">
      <c r="A6108" t="inlineStr">
        <is>
          <t>mv_f0_lv443_f0_l0_ls</t>
        </is>
      </c>
      <c r="B6108" t="inlineStr">
        <is>
          <t>8246</t>
        </is>
      </c>
      <c r="C6108" t="inlineStr">
        <is>
          <t>mv_f0_lv443_f0_l0_ls</t>
        </is>
      </c>
      <c r="D6108" t="n">
        <v>2</v>
      </c>
      <c r="E6108" t="n">
        <v>0.5999453378791396</v>
      </c>
      <c r="F6108" t="n">
        <v>-0.5999453378791396</v>
      </c>
      <c r="G6108" t="n">
        <v>0.6156419349443158</v>
      </c>
    </row>
    <row r="6109">
      <c r="A6109" t="inlineStr">
        <is>
          <t>mv_f0_lv661_f0_l11_ls</t>
        </is>
      </c>
      <c r="B6109" t="inlineStr">
        <is>
          <t>10608</t>
        </is>
      </c>
      <c r="C6109" t="inlineStr">
        <is>
          <t>mv_f0_lv661_f0_l11_ls</t>
        </is>
      </c>
      <c r="D6109" t="n">
        <v>2</v>
      </c>
      <c r="E6109" t="n">
        <v>0.5996623628082467</v>
      </c>
      <c r="F6109" t="n">
        <v>-0.5996623628082467</v>
      </c>
      <c r="G6109" t="n">
        <v>0.709029602856017</v>
      </c>
    </row>
    <row r="6110">
      <c r="A6110" t="inlineStr">
        <is>
          <t>mv_f0_lv439_f0_l20_ls</t>
        </is>
      </c>
      <c r="B6110" t="inlineStr">
        <is>
          <t>8068</t>
        </is>
      </c>
      <c r="C6110" t="inlineStr">
        <is>
          <t>mv_f0_lv439_f0_l20_ls</t>
        </is>
      </c>
      <c r="D6110" t="n">
        <v>2</v>
      </c>
      <c r="E6110" t="n">
        <v>0.5992807528455464</v>
      </c>
      <c r="F6110" t="n">
        <v>-0.5992807528455464</v>
      </c>
      <c r="G6110" t="n">
        <v>0.6683672071819065</v>
      </c>
    </row>
    <row r="6111">
      <c r="A6111" t="inlineStr">
        <is>
          <t>mv_f0_lv226_f0_l35_ls</t>
        </is>
      </c>
      <c r="B6111" t="inlineStr">
        <is>
          <t>5516</t>
        </is>
      </c>
      <c r="C6111" t="inlineStr">
        <is>
          <t>mv_f0_lv226_f0_l35_ls</t>
        </is>
      </c>
      <c r="D6111" t="n">
        <v>2</v>
      </c>
      <c r="E6111" t="n">
        <v>0.5989836278740426</v>
      </c>
      <c r="F6111" t="n">
        <v>-0.5989836278740426</v>
      </c>
      <c r="G6111" t="n">
        <v>0.5993623634629619</v>
      </c>
    </row>
    <row r="6112">
      <c r="A6112" t="inlineStr">
        <is>
          <t>mv_f0_lv227_f1_l5_ls</t>
        </is>
      </c>
      <c r="B6112" t="inlineStr">
        <is>
          <t>5636</t>
        </is>
      </c>
      <c r="C6112" t="inlineStr">
        <is>
          <t>mv_f0_lv227_f1_l5_ls</t>
        </is>
      </c>
      <c r="D6112" t="n">
        <v>2</v>
      </c>
      <c r="E6112" t="n">
        <v>0.5985558890346792</v>
      </c>
      <c r="F6112" t="n">
        <v>-0.5985558890346792</v>
      </c>
      <c r="G6112" t="n">
        <v>0.7064656029547363</v>
      </c>
    </row>
    <row r="6113">
      <c r="A6113" t="inlineStr">
        <is>
          <t>mv_f0_lv86_f0_l2_ls</t>
        </is>
      </c>
      <c r="B6113" t="inlineStr">
        <is>
          <t>4386</t>
        </is>
      </c>
      <c r="C6113" t="inlineStr">
        <is>
          <t>mv_f0_lv86_f0_l2_ls</t>
        </is>
      </c>
      <c r="D6113" t="n">
        <v>2</v>
      </c>
      <c r="E6113" t="n">
        <v>0.5985379784624298</v>
      </c>
      <c r="F6113" t="n">
        <v>-0.5985379784624298</v>
      </c>
      <c r="G6113" t="n">
        <v>0.6677135709695479</v>
      </c>
    </row>
    <row r="6114">
      <c r="A6114" t="inlineStr">
        <is>
          <t>mv_f0_lv276_f0_l33_ls</t>
        </is>
      </c>
      <c r="B6114" t="inlineStr">
        <is>
          <t>6446</t>
        </is>
      </c>
      <c r="C6114" t="inlineStr">
        <is>
          <t>mv_f0_lv276_f0_l33_ls</t>
        </is>
      </c>
      <c r="D6114" t="n">
        <v>2</v>
      </c>
      <c r="E6114" t="n">
        <v>0.5985208322634963</v>
      </c>
      <c r="F6114" t="n">
        <v>-0.5985208322634963</v>
      </c>
      <c r="G6114" t="n">
        <v>0.6138670772337276</v>
      </c>
    </row>
    <row r="6115">
      <c r="A6115" t="inlineStr">
        <is>
          <t>mv_f0_lv632_f1_l5_ls</t>
        </is>
      </c>
      <c r="B6115" t="inlineStr">
        <is>
          <t>10330</t>
        </is>
      </c>
      <c r="C6115" t="inlineStr">
        <is>
          <t>mv_f0_lv632_f1_l5_ls</t>
        </is>
      </c>
      <c r="D6115" t="n">
        <v>2</v>
      </c>
      <c r="E6115" t="n">
        <v>0.5981426796407778</v>
      </c>
      <c r="F6115" t="n">
        <v>-0.5981426796407778</v>
      </c>
      <c r="G6115" t="n">
        <v>0.6822970706767617</v>
      </c>
    </row>
    <row r="6116">
      <c r="A6116" t="inlineStr">
        <is>
          <t>mv_f0_lv449_f0_l13_ls</t>
        </is>
      </c>
      <c r="B6116" t="inlineStr">
        <is>
          <t>8284</t>
        </is>
      </c>
      <c r="C6116" t="inlineStr">
        <is>
          <t>mv_f0_lv449_f0_l13_ls</t>
        </is>
      </c>
      <c r="D6116" t="n">
        <v>2</v>
      </c>
      <c r="E6116" t="n">
        <v>0.5980817007757991</v>
      </c>
      <c r="F6116" t="n">
        <v>-0.5980817007757991</v>
      </c>
      <c r="G6116" t="n">
        <v>0.6659209731527227</v>
      </c>
    </row>
    <row r="6117">
      <c r="A6117" t="inlineStr">
        <is>
          <t>mv_f0_lv395_f0_l21_ls</t>
        </is>
      </c>
      <c r="B6117" t="inlineStr">
        <is>
          <t>7580</t>
        </is>
      </c>
      <c r="C6117" t="inlineStr">
        <is>
          <t>mv_f0_lv395_f0_l21_ls</t>
        </is>
      </c>
      <c r="D6117" t="n">
        <v>2</v>
      </c>
      <c r="E6117" t="n">
        <v>0.5980363331477834</v>
      </c>
      <c r="F6117" t="n">
        <v>-0.5980363331477834</v>
      </c>
      <c r="G6117" t="n">
        <v>0.7058076247021072</v>
      </c>
    </row>
    <row r="6118">
      <c r="A6118" t="inlineStr">
        <is>
          <t>mv_f0_lv156_f0_l21_ls</t>
        </is>
      </c>
      <c r="B6118" t="inlineStr">
        <is>
          <t>5006</t>
        </is>
      </c>
      <c r="C6118" t="inlineStr">
        <is>
          <t>mv_f0_lv156_f0_l21_ls</t>
        </is>
      </c>
      <c r="D6118" t="n">
        <v>2</v>
      </c>
      <c r="E6118" t="n">
        <v>0.597350000921539</v>
      </c>
      <c r="F6118" t="n">
        <v>-0.597350000921539</v>
      </c>
      <c r="G6118" t="n">
        <v>0.6813911148719449</v>
      </c>
    </row>
    <row r="6119">
      <c r="A6119" t="inlineStr">
        <is>
          <t>mv_f0_lv240_f0_l0_ls</t>
        </is>
      </c>
      <c r="B6119" t="inlineStr">
        <is>
          <t>5690</t>
        </is>
      </c>
      <c r="C6119" t="inlineStr">
        <is>
          <t>mv_f0_lv240_f0_l0_ls</t>
        </is>
      </c>
      <c r="D6119" t="n">
        <v>2</v>
      </c>
      <c r="E6119" t="n">
        <v>0.5971371958116636</v>
      </c>
      <c r="F6119" t="n">
        <v>-0.5971371958116636</v>
      </c>
      <c r="G6119" t="n">
        <v>0.6653068450419261</v>
      </c>
    </row>
    <row r="6120">
      <c r="A6120" t="inlineStr">
        <is>
          <t>mv_f0_lv538_f0_l2_ls</t>
        </is>
      </c>
      <c r="B6120" t="inlineStr">
        <is>
          <t>9428</t>
        </is>
      </c>
      <c r="C6120" t="inlineStr">
        <is>
          <t>mv_f0_lv538_f0_l2_ls</t>
        </is>
      </c>
      <c r="D6120" t="n">
        <v>2</v>
      </c>
      <c r="E6120" t="n">
        <v>0.5967984274468172</v>
      </c>
      <c r="F6120" t="n">
        <v>-0.5967984274468172</v>
      </c>
      <c r="G6120" t="n">
        <v>0.6164275465491886</v>
      </c>
    </row>
    <row r="6121">
      <c r="A6121" t="inlineStr">
        <is>
          <t>mv_f0_lv678_f0_l6_ls</t>
        </is>
      </c>
      <c r="B6121" t="inlineStr">
        <is>
          <t>10746</t>
        </is>
      </c>
      <c r="C6121" t="inlineStr">
        <is>
          <t>mv_f0_lv678_f0_l6_ls</t>
        </is>
      </c>
      <c r="D6121" t="n">
        <v>2</v>
      </c>
      <c r="E6121" t="n">
        <v>0.5958962608937022</v>
      </c>
      <c r="F6121" t="n">
        <v>-0.5958962608937022</v>
      </c>
      <c r="G6121" t="n">
        <v>0.6641169506767703</v>
      </c>
    </row>
    <row r="6122">
      <c r="A6122" t="inlineStr">
        <is>
          <t>mv_f0_lv276_f1_l1_ls</t>
        </is>
      </c>
      <c r="B6122" t="inlineStr">
        <is>
          <t>6462</t>
        </is>
      </c>
      <c r="C6122" t="inlineStr">
        <is>
          <t>mv_f0_lv276_f1_l1_ls</t>
        </is>
      </c>
      <c r="D6122" t="n">
        <v>2</v>
      </c>
      <c r="E6122" t="n">
        <v>0.595752941858824</v>
      </c>
      <c r="F6122" t="n">
        <v>-0.595752941858824</v>
      </c>
      <c r="G6122" t="n">
        <v>0.6108837907546978</v>
      </c>
    </row>
    <row r="6123">
      <c r="A6123" t="inlineStr">
        <is>
          <t>mv_f0_lv240_f0_l6_ls</t>
        </is>
      </c>
      <c r="B6123" t="inlineStr">
        <is>
          <t>5702</t>
        </is>
      </c>
      <c r="C6123" t="inlineStr">
        <is>
          <t>mv_f0_lv240_f0_l6_ls</t>
        </is>
      </c>
      <c r="D6123" t="n">
        <v>2</v>
      </c>
      <c r="E6123" t="n">
        <v>0.5954849856585703</v>
      </c>
      <c r="F6123" t="n">
        <v>-0.5954849856585703</v>
      </c>
      <c r="G6123" t="n">
        <v>0.6116647212903743</v>
      </c>
    </row>
    <row r="6124">
      <c r="A6124" t="inlineStr">
        <is>
          <t>mv_f0_lv97_f0_l31_ls</t>
        </is>
      </c>
      <c r="B6124" t="inlineStr">
        <is>
          <t>4482</t>
        </is>
      </c>
      <c r="C6124" t="inlineStr">
        <is>
          <t>mv_f0_lv97_f0_l31_ls</t>
        </is>
      </c>
      <c r="D6124" t="n">
        <v>2</v>
      </c>
      <c r="E6124" t="n">
        <v>0.5953765400037956</v>
      </c>
      <c r="F6124" t="n">
        <v>-0.5953765400037956</v>
      </c>
      <c r="G6124" t="n">
        <v>0.6650228432360962</v>
      </c>
    </row>
    <row r="6125">
      <c r="A6125" t="inlineStr">
        <is>
          <t>mv_f0_lv283_f0_l1_ls</t>
        </is>
      </c>
      <c r="B6125" t="inlineStr">
        <is>
          <t>6498</t>
        </is>
      </c>
      <c r="C6125" t="inlineStr">
        <is>
          <t>mv_f0_lv283_f0_l1_ls</t>
        </is>
      </c>
      <c r="D6125" t="n">
        <v>2</v>
      </c>
      <c r="E6125" t="n">
        <v>0.5949961839224283</v>
      </c>
      <c r="F6125" t="n">
        <v>-0.5949961839224283</v>
      </c>
      <c r="G6125" t="n">
        <v>0.6279979768955828</v>
      </c>
    </row>
    <row r="6126">
      <c r="A6126" t="inlineStr">
        <is>
          <t>mv_f0_lv97_f0_l15_ls</t>
        </is>
      </c>
      <c r="B6126" t="inlineStr">
        <is>
          <t>4450</t>
        </is>
      </c>
      <c r="C6126" t="inlineStr">
        <is>
          <t>mv_f0_lv97_f0_l15_ls</t>
        </is>
      </c>
      <c r="D6126" t="n">
        <v>2</v>
      </c>
      <c r="E6126" t="n">
        <v>0.5944643263810765</v>
      </c>
      <c r="F6126" t="n">
        <v>-0.5944643263810765</v>
      </c>
      <c r="G6126" t="n">
        <v>0.6830711432563905</v>
      </c>
    </row>
    <row r="6127">
      <c r="A6127" t="inlineStr">
        <is>
          <t>mv_f0_lv653_f0_l9_ls</t>
        </is>
      </c>
      <c r="B6127" t="inlineStr">
        <is>
          <t>10436</t>
        </is>
      </c>
      <c r="C6127" t="inlineStr">
        <is>
          <t>mv_f0_lv653_f0_l9_ls</t>
        </is>
      </c>
      <c r="D6127" t="n">
        <v>2</v>
      </c>
      <c r="E6127" t="n">
        <v>0.5942251796946398</v>
      </c>
      <c r="F6127" t="n">
        <v>-0.5942251796946398</v>
      </c>
      <c r="G6127" t="n">
        <v>0.663044069308685</v>
      </c>
    </row>
    <row r="6128">
      <c r="A6128" t="inlineStr">
        <is>
          <t>mv_f0_lv571_f1_l22_ls</t>
        </is>
      </c>
      <c r="B6128" t="inlineStr">
        <is>
          <t>9778</t>
        </is>
      </c>
      <c r="C6128" t="inlineStr">
        <is>
          <t>mv_f0_lv571_f1_l22_ls</t>
        </is>
      </c>
      <c r="D6128" t="n">
        <v>2</v>
      </c>
      <c r="E6128" t="n">
        <v>0.5935191869011471</v>
      </c>
      <c r="F6128" t="n">
        <v>-0.5935191869011471</v>
      </c>
      <c r="G6128" t="n">
        <v>0.6824336251692202</v>
      </c>
    </row>
    <row r="6129">
      <c r="A6129" t="inlineStr">
        <is>
          <t>mv_f0_lv374_f1_l4_ls</t>
        </is>
      </c>
      <c r="B6129" t="inlineStr">
        <is>
          <t>7274</t>
        </is>
      </c>
      <c r="C6129" t="inlineStr">
        <is>
          <t>mv_f0_lv374_f1_l4_ls</t>
        </is>
      </c>
      <c r="D6129" t="n">
        <v>2</v>
      </c>
      <c r="E6129" t="n">
        <v>0.5930282765142771</v>
      </c>
      <c r="F6129" t="n">
        <v>-0.5930282765142771</v>
      </c>
      <c r="G6129" t="n">
        <v>0.6824391729105548</v>
      </c>
    </row>
    <row r="6130">
      <c r="A6130" t="inlineStr">
        <is>
          <t>mv_f0_lv471_f0_l6_ls</t>
        </is>
      </c>
      <c r="B6130" t="inlineStr">
        <is>
          <t>8666</t>
        </is>
      </c>
      <c r="C6130" t="inlineStr">
        <is>
          <t>mv_f0_lv471_f0_l6_ls</t>
        </is>
      </c>
      <c r="D6130" t="n">
        <v>2</v>
      </c>
      <c r="E6130" t="n">
        <v>0.5927785188370447</v>
      </c>
      <c r="F6130" t="n">
        <v>-0.5927785188370447</v>
      </c>
      <c r="G6130" t="n">
        <v>0.6603857727044871</v>
      </c>
    </row>
    <row r="6131">
      <c r="A6131" t="inlineStr">
        <is>
          <t>mv_f0_lv243_f0_l0_ls</t>
        </is>
      </c>
      <c r="B6131" t="inlineStr">
        <is>
          <t>5772</t>
        </is>
      </c>
      <c r="C6131" t="inlineStr">
        <is>
          <t>mv_f0_lv243_f0_l0_ls</t>
        </is>
      </c>
      <c r="D6131" t="n">
        <v>2</v>
      </c>
      <c r="E6131" t="n">
        <v>0.5926525125892796</v>
      </c>
      <c r="F6131" t="n">
        <v>-0.5926525125892796</v>
      </c>
      <c r="G6131" t="n">
        <v>0.6607649546015351</v>
      </c>
    </row>
    <row r="6132">
      <c r="A6132" t="inlineStr">
        <is>
          <t>mv_f0_lv374_f1_l0_ls</t>
        </is>
      </c>
      <c r="B6132" t="inlineStr">
        <is>
          <t>7266</t>
        </is>
      </c>
      <c r="C6132" t="inlineStr">
        <is>
          <t>mv_f0_lv374_f1_l0_ls</t>
        </is>
      </c>
      <c r="D6132" t="n">
        <v>2</v>
      </c>
      <c r="E6132" t="n">
        <v>0.5921362709279683</v>
      </c>
      <c r="F6132" t="n">
        <v>-0.5921362709279683</v>
      </c>
      <c r="G6132" t="n">
        <v>0.6602154635145409</v>
      </c>
    </row>
    <row r="6133">
      <c r="A6133" t="inlineStr">
        <is>
          <t>mv_f0_lv261_f0_l28_ls</t>
        </is>
      </c>
      <c r="B6133" t="inlineStr">
        <is>
          <t>6132</t>
        </is>
      </c>
      <c r="C6133" t="inlineStr">
        <is>
          <t>mv_f0_lv261_f0_l28_ls</t>
        </is>
      </c>
      <c r="D6133" t="n">
        <v>2</v>
      </c>
      <c r="E6133" t="n">
        <v>0.5916116547065332</v>
      </c>
      <c r="F6133" t="n">
        <v>-0.5916116547065332</v>
      </c>
      <c r="G6133" t="n">
        <v>0.6056507865764316</v>
      </c>
    </row>
    <row r="6134">
      <c r="A6134" t="inlineStr">
        <is>
          <t>mv_f0_lv423_f0_l15_ls</t>
        </is>
      </c>
      <c r="B6134" t="inlineStr">
        <is>
          <t>7872</t>
        </is>
      </c>
      <c r="C6134" t="inlineStr">
        <is>
          <t>mv_f0_lv423_f0_l15_ls</t>
        </is>
      </c>
      <c r="D6134" t="n">
        <v>2</v>
      </c>
      <c r="E6134" t="n">
        <v>0.5915744311575477</v>
      </c>
      <c r="F6134" t="n">
        <v>-0.5915744311575477</v>
      </c>
      <c r="G6134" t="n">
        <v>0.607720195118469</v>
      </c>
    </row>
    <row r="6135">
      <c r="A6135" t="inlineStr">
        <is>
          <t>mv_f0_lv409_f0_l0_ls</t>
        </is>
      </c>
      <c r="B6135" t="inlineStr">
        <is>
          <t>7756</t>
        </is>
      </c>
      <c r="C6135" t="inlineStr">
        <is>
          <t>mv_f0_lv409_f0_l0_ls</t>
        </is>
      </c>
      <c r="D6135" t="n">
        <v>2</v>
      </c>
      <c r="E6135" t="n">
        <v>0.5912569185525003</v>
      </c>
      <c r="F6135" t="n">
        <v>-0.5912569185525003</v>
      </c>
      <c r="G6135" t="n">
        <v>0.6068489169617004</v>
      </c>
    </row>
    <row r="6136">
      <c r="A6136" t="inlineStr">
        <is>
          <t>mv_f0_lv654_f0_l1_ls</t>
        </is>
      </c>
      <c r="B6136" t="inlineStr">
        <is>
          <t>10498</t>
        </is>
      </c>
      <c r="C6136" t="inlineStr">
        <is>
          <t>mv_f0_lv654_f0_l1_ls</t>
        </is>
      </c>
      <c r="D6136" t="n">
        <v>2</v>
      </c>
      <c r="E6136" t="n">
        <v>0.5902471641644024</v>
      </c>
      <c r="F6136" t="n">
        <v>-0.5902471641644024</v>
      </c>
      <c r="G6136" t="n">
        <v>0.6582536338044296</v>
      </c>
    </row>
    <row r="6137">
      <c r="A6137" t="inlineStr">
        <is>
          <t>mv_f0_lv52_f0_l17_ls</t>
        </is>
      </c>
      <c r="B6137" t="inlineStr">
        <is>
          <t>4022</t>
        </is>
      </c>
      <c r="C6137" t="inlineStr">
        <is>
          <t>mv_f0_lv52_f0_l17_ls</t>
        </is>
      </c>
      <c r="D6137" t="n">
        <v>2</v>
      </c>
      <c r="E6137" t="n">
        <v>0.5895885403006669</v>
      </c>
      <c r="F6137" t="n">
        <v>-0.5895885403006669</v>
      </c>
      <c r="G6137" t="n">
        <v>0.6588509586035616</v>
      </c>
    </row>
    <row r="6138">
      <c r="A6138" t="inlineStr">
        <is>
          <t>mv_f0_lv667_f0_l0_ls</t>
        </is>
      </c>
      <c r="B6138" t="inlineStr">
        <is>
          <t>10646</t>
        </is>
      </c>
      <c r="C6138" t="inlineStr">
        <is>
          <t>mv_f0_lv667_f0_l0_ls</t>
        </is>
      </c>
      <c r="D6138" t="n">
        <v>2</v>
      </c>
      <c r="E6138" t="n">
        <v>0.589045738035663</v>
      </c>
      <c r="F6138" t="n">
        <v>-0.589045738035663</v>
      </c>
      <c r="G6138" t="n">
        <v>0.6043616719259179</v>
      </c>
    </row>
    <row r="6139">
      <c r="A6139" t="inlineStr">
        <is>
          <t>mv_f0_lv600_f0_l0_ls</t>
        </is>
      </c>
      <c r="B6139" t="inlineStr">
        <is>
          <t>10022</t>
        </is>
      </c>
      <c r="C6139" t="inlineStr">
        <is>
          <t>mv_f0_lv600_f0_l0_ls</t>
        </is>
      </c>
      <c r="D6139" t="n">
        <v>2</v>
      </c>
      <c r="E6139" t="n">
        <v>0.5889663209550537</v>
      </c>
      <c r="F6139" t="n">
        <v>-0.5889663209550537</v>
      </c>
      <c r="G6139" t="n">
        <v>0.5939874565436483</v>
      </c>
    </row>
    <row r="6140">
      <c r="A6140" t="inlineStr">
        <is>
          <t>mv_f0_lv227_f1_l9_ls</t>
        </is>
      </c>
      <c r="B6140" t="inlineStr">
        <is>
          <t>5644</t>
        </is>
      </c>
      <c r="C6140" t="inlineStr">
        <is>
          <t>mv_f0_lv227_f1_l9_ls</t>
        </is>
      </c>
      <c r="D6140" t="n">
        <v>2</v>
      </c>
      <c r="E6140" t="n">
        <v>0.5888678208422286</v>
      </c>
      <c r="F6140" t="n">
        <v>-0.5888678208422286</v>
      </c>
      <c r="G6140" t="n">
        <v>0.6036990676605594</v>
      </c>
    </row>
    <row r="6141">
      <c r="A6141" t="inlineStr">
        <is>
          <t>mv_f0_lv236_f0_l1_ls</t>
        </is>
      </c>
      <c r="B6141" t="inlineStr">
        <is>
          <t>5680</t>
        </is>
      </c>
      <c r="C6141" t="inlineStr">
        <is>
          <t>mv_f0_lv236_f0_l1_ls</t>
        </is>
      </c>
      <c r="D6141" t="n">
        <v>2</v>
      </c>
      <c r="E6141" t="n">
        <v>0.5884745389485784</v>
      </c>
      <c r="F6141" t="n">
        <v>-0.5884745389485784</v>
      </c>
      <c r="G6141" t="n">
        <v>0.6719934234565607</v>
      </c>
    </row>
    <row r="6142">
      <c r="A6142" t="inlineStr">
        <is>
          <t>mv_f0_lv406_f1_l2_ls</t>
        </is>
      </c>
      <c r="B6142" t="inlineStr">
        <is>
          <t>7706</t>
        </is>
      </c>
      <c r="C6142" t="inlineStr">
        <is>
          <t>mv_f0_lv406_f1_l2_ls</t>
        </is>
      </c>
      <c r="D6142" t="n">
        <v>2</v>
      </c>
      <c r="E6142" t="n">
        <v>0.588185404112089</v>
      </c>
      <c r="F6142" t="n">
        <v>-0.588185404112089</v>
      </c>
      <c r="G6142" t="n">
        <v>0.603612386222528</v>
      </c>
    </row>
    <row r="6143">
      <c r="A6143" t="inlineStr">
        <is>
          <t>mv_f0_lv278_f0_l0_ls</t>
        </is>
      </c>
      <c r="B6143" t="inlineStr">
        <is>
          <t>6472</t>
        </is>
      </c>
      <c r="C6143" t="inlineStr">
        <is>
          <t>mv_f0_lv278_f0_l0_ls</t>
        </is>
      </c>
      <c r="D6143" t="n">
        <v>2</v>
      </c>
      <c r="E6143" t="n">
        <v>0.5875330451185532</v>
      </c>
      <c r="F6143" t="n">
        <v>-0.5875330451185532</v>
      </c>
      <c r="G6143" t="n">
        <v>0.6030135108640049</v>
      </c>
    </row>
    <row r="6144">
      <c r="A6144" t="inlineStr">
        <is>
          <t>mv_f0_lv274_f0_l0_ls</t>
        </is>
      </c>
      <c r="B6144" t="inlineStr">
        <is>
          <t>6376</t>
        </is>
      </c>
      <c r="C6144" t="inlineStr">
        <is>
          <t>mv_f0_lv274_f0_l0_ls</t>
        </is>
      </c>
      <c r="D6144" t="n">
        <v>2</v>
      </c>
      <c r="E6144" t="n">
        <v>0.587454187481499</v>
      </c>
      <c r="F6144" t="n">
        <v>-0.587454187481499</v>
      </c>
      <c r="G6144" t="n">
        <v>0.6097783389678537</v>
      </c>
    </row>
    <row r="6145">
      <c r="A6145" t="inlineStr">
        <is>
          <t>mv_f0_lv38_f0_l1_ls</t>
        </is>
      </c>
      <c r="B6145" t="inlineStr">
        <is>
          <t>3858</t>
        </is>
      </c>
      <c r="C6145" t="inlineStr">
        <is>
          <t>mv_f0_lv38_f0_l1_ls</t>
        </is>
      </c>
      <c r="D6145" t="n">
        <v>2</v>
      </c>
      <c r="E6145" t="n">
        <v>0.5870839519195068</v>
      </c>
      <c r="F6145" t="n">
        <v>-0.5870839519195068</v>
      </c>
      <c r="G6145" t="n">
        <v>0.6551560790883928</v>
      </c>
    </row>
    <row r="6146">
      <c r="A6146" t="inlineStr">
        <is>
          <t>mv_f0_lv97_f0_l26_ls</t>
        </is>
      </c>
      <c r="B6146" t="inlineStr">
        <is>
          <t>4472</t>
        </is>
      </c>
      <c r="C6146" t="inlineStr">
        <is>
          <t>mv_f0_lv97_f0_l26_ls</t>
        </is>
      </c>
      <c r="D6146" t="n">
        <v>2</v>
      </c>
      <c r="E6146" t="n">
        <v>0.587057509252824</v>
      </c>
      <c r="F6146" t="n">
        <v>-0.587057509252824</v>
      </c>
      <c r="G6146" t="n">
        <v>0.619773277607383</v>
      </c>
    </row>
    <row r="6147">
      <c r="A6147" t="inlineStr">
        <is>
          <t>mv_f0_lv571_f1_l8_ls</t>
        </is>
      </c>
      <c r="B6147" t="inlineStr">
        <is>
          <t>9750</t>
        </is>
      </c>
      <c r="C6147" t="inlineStr">
        <is>
          <t>mv_f0_lv571_f1_l8_ls</t>
        </is>
      </c>
      <c r="D6147" t="n">
        <v>2</v>
      </c>
      <c r="E6147" t="n">
        <v>0.586533473787308</v>
      </c>
      <c r="F6147" t="n">
        <v>-0.586533473787308</v>
      </c>
      <c r="G6147" t="n">
        <v>0.61387661233965</v>
      </c>
    </row>
    <row r="6148">
      <c r="A6148" t="inlineStr">
        <is>
          <t>mv_f0_lv558_f0_l0_ls</t>
        </is>
      </c>
      <c r="B6148" t="inlineStr">
        <is>
          <t>9600</t>
        </is>
      </c>
      <c r="C6148" t="inlineStr">
        <is>
          <t>mv_f0_lv558_f0_l0_ls</t>
        </is>
      </c>
      <c r="D6148" t="n">
        <v>2</v>
      </c>
      <c r="E6148" t="n">
        <v>0.5864224094215045</v>
      </c>
      <c r="F6148" t="n">
        <v>-0.5864224094215045</v>
      </c>
      <c r="G6148" t="n">
        <v>0.7286235901341547</v>
      </c>
    </row>
    <row r="6149">
      <c r="A6149" t="inlineStr">
        <is>
          <t>mv_f0_lv368_f0_l19_ls</t>
        </is>
      </c>
      <c r="B6149" t="inlineStr">
        <is>
          <t>7096</t>
        </is>
      </c>
      <c r="C6149" t="inlineStr">
        <is>
          <t>mv_f0_lv368_f0_l19_ls</t>
        </is>
      </c>
      <c r="D6149" t="n">
        <v>2</v>
      </c>
      <c r="E6149" t="n">
        <v>0.5862955000264429</v>
      </c>
      <c r="F6149" t="n">
        <v>-0.5862955000264429</v>
      </c>
      <c r="G6149" t="n">
        <v>0.615131912500713</v>
      </c>
    </row>
    <row r="6150">
      <c r="A6150" t="inlineStr">
        <is>
          <t>mv_f0_lv624_f0_l21_ls</t>
        </is>
      </c>
      <c r="B6150" t="inlineStr">
        <is>
          <t>10192</t>
        </is>
      </c>
      <c r="C6150" t="inlineStr">
        <is>
          <t>mv_f0_lv624_f0_l21_ls</t>
        </is>
      </c>
      <c r="D6150" t="n">
        <v>2</v>
      </c>
      <c r="E6150" t="n">
        <v>0.5859953111555778</v>
      </c>
      <c r="F6150" t="n">
        <v>-0.5859953111555778</v>
      </c>
      <c r="G6150" t="n">
        <v>0.6927751274765304</v>
      </c>
    </row>
    <row r="6151">
      <c r="A6151" t="inlineStr">
        <is>
          <t>mv_f0_lv271_f0_l2</t>
        </is>
      </c>
      <c r="B6151" t="inlineStr">
        <is>
          <t>6365</t>
        </is>
      </c>
      <c r="C6151" t="inlineStr">
        <is>
          <t>mv_f0_lv271_f0_l2</t>
        </is>
      </c>
      <c r="D6151" t="n">
        <v>2</v>
      </c>
      <c r="E6151" t="n">
        <v>0.5851179025088438</v>
      </c>
      <c r="F6151" t="n">
        <v>-0.5851179025088438</v>
      </c>
      <c r="G6151" t="n">
        <v>0.5932561322337812</v>
      </c>
    </row>
    <row r="6152">
      <c r="A6152" t="inlineStr">
        <is>
          <t>mv_f0_lv276_f0_l36_ls</t>
        </is>
      </c>
      <c r="B6152" t="inlineStr">
        <is>
          <t>6452</t>
        </is>
      </c>
      <c r="C6152" t="inlineStr">
        <is>
          <t>mv_f0_lv276_f0_l36_ls</t>
        </is>
      </c>
      <c r="D6152" t="n">
        <v>2</v>
      </c>
      <c r="E6152" t="n">
        <v>0.5836947001859749</v>
      </c>
      <c r="F6152" t="n">
        <v>-0.5836947001859749</v>
      </c>
      <c r="G6152" t="n">
        <v>0.6104381795664935</v>
      </c>
    </row>
    <row r="6153">
      <c r="A6153" t="inlineStr">
        <is>
          <t>mv_f0_lv286_f0_l0_ls</t>
        </is>
      </c>
      <c r="B6153" t="inlineStr">
        <is>
          <t>6506</t>
        </is>
      </c>
      <c r="C6153" t="inlineStr">
        <is>
          <t>mv_f0_lv286_f0_l0_ls</t>
        </is>
      </c>
      <c r="D6153" t="n">
        <v>2</v>
      </c>
      <c r="E6153" t="n">
        <v>0.5828301812989582</v>
      </c>
      <c r="F6153" t="n">
        <v>-0.5828301812989582</v>
      </c>
      <c r="G6153" t="n">
        <v>0.5834762773288423</v>
      </c>
    </row>
    <row r="6154">
      <c r="A6154" t="inlineStr">
        <is>
          <t>mv_f0_lv571_f0_l24_ls</t>
        </is>
      </c>
      <c r="B6154" t="inlineStr">
        <is>
          <t>9702</t>
        </is>
      </c>
      <c r="C6154" t="inlineStr">
        <is>
          <t>mv_f0_lv571_f0_l24_ls</t>
        </is>
      </c>
      <c r="D6154" t="n">
        <v>2</v>
      </c>
      <c r="E6154" t="n">
        <v>0.5824415184085376</v>
      </c>
      <c r="F6154" t="n">
        <v>-0.5824415184085376</v>
      </c>
      <c r="G6154" t="n">
        <v>0.672333129892895</v>
      </c>
    </row>
    <row r="6155">
      <c r="A6155" t="inlineStr">
        <is>
          <t>mv_f0_lv248_f2_l1_ls</t>
        </is>
      </c>
      <c r="B6155" t="inlineStr">
        <is>
          <t>6004</t>
        </is>
      </c>
      <c r="C6155" t="inlineStr">
        <is>
          <t>mv_f0_lv248_f2_l1_ls</t>
        </is>
      </c>
      <c r="D6155" t="n">
        <v>2</v>
      </c>
      <c r="E6155" t="n">
        <v>0.5816125463824942</v>
      </c>
      <c r="F6155" t="n">
        <v>-0.5816125463824942</v>
      </c>
      <c r="G6155" t="n">
        <v>0.6087716157316279</v>
      </c>
    </row>
    <row r="6156">
      <c r="A6156" t="inlineStr">
        <is>
          <t>mv_f0_lv571_f1_l7_ls</t>
        </is>
      </c>
      <c r="B6156" t="inlineStr">
        <is>
          <t>9748</t>
        </is>
      </c>
      <c r="C6156" t="inlineStr">
        <is>
          <t>mv_f0_lv571_f1_l7_ls</t>
        </is>
      </c>
      <c r="D6156" t="n">
        <v>2</v>
      </c>
      <c r="E6156" t="n">
        <v>0.5805490052016137</v>
      </c>
      <c r="F6156" t="n">
        <v>-0.5805490052016137</v>
      </c>
      <c r="G6156" t="n">
        <v>0.668001642197787</v>
      </c>
    </row>
    <row r="6157">
      <c r="A6157" t="inlineStr">
        <is>
          <t>mv_f0_lv471_f0_l13_ls</t>
        </is>
      </c>
      <c r="B6157" t="inlineStr">
        <is>
          <t>8680</t>
        </is>
      </c>
      <c r="C6157" t="inlineStr">
        <is>
          <t>mv_f0_lv471_f0_l13_ls</t>
        </is>
      </c>
      <c r="D6157" t="n">
        <v>2</v>
      </c>
      <c r="E6157" t="n">
        <v>0.5784272524919694</v>
      </c>
      <c r="F6157" t="n">
        <v>-0.5784272524919694</v>
      </c>
      <c r="G6157" t="n">
        <v>0.6050436544663171</v>
      </c>
    </row>
    <row r="6158">
      <c r="A6158" t="inlineStr">
        <is>
          <t>mv_f0_lv107_f0_l24_ls</t>
        </is>
      </c>
      <c r="B6158" t="inlineStr">
        <is>
          <t>4614</t>
        </is>
      </c>
      <c r="C6158" t="inlineStr">
        <is>
          <t>mv_f0_lv107_f0_l24_ls</t>
        </is>
      </c>
      <c r="D6158" t="n">
        <v>2</v>
      </c>
      <c r="E6158" t="n">
        <v>0.5775799393100554</v>
      </c>
      <c r="F6158" t="n">
        <v>-0.5775799393100554</v>
      </c>
      <c r="G6158" t="n">
        <v>0.5921288581248568</v>
      </c>
    </row>
    <row r="6159">
      <c r="A6159" t="inlineStr">
        <is>
          <t>mv_f0_lv584_f0_l36_ls</t>
        </is>
      </c>
      <c r="B6159" t="inlineStr">
        <is>
          <t>9916</t>
        </is>
      </c>
      <c r="C6159" t="inlineStr">
        <is>
          <t>mv_f0_lv584_f0_l36_ls</t>
        </is>
      </c>
      <c r="D6159" t="n">
        <v>2</v>
      </c>
      <c r="E6159" t="n">
        <v>0.577573619533533</v>
      </c>
      <c r="F6159" t="n">
        <v>-0.577573619533533</v>
      </c>
      <c r="G6159" t="n">
        <v>0.6933793546918428</v>
      </c>
    </row>
    <row r="6160">
      <c r="A6160" t="inlineStr">
        <is>
          <t>mv_f0_lv2_f0_l0_ls</t>
        </is>
      </c>
      <c r="B6160" t="inlineStr">
        <is>
          <t>3616</t>
        </is>
      </c>
      <c r="C6160" t="inlineStr">
        <is>
          <t>mv_f0_lv2_f0_l0_ls</t>
        </is>
      </c>
      <c r="D6160" t="n">
        <v>2</v>
      </c>
      <c r="E6160" t="n">
        <v>0.5767407220558178</v>
      </c>
      <c r="F6160" t="n">
        <v>-0.5767407220558178</v>
      </c>
      <c r="G6160" t="n">
        <v>0.6191224563928692</v>
      </c>
    </row>
    <row r="6161">
      <c r="A6161" t="inlineStr">
        <is>
          <t>mv_f0_lv423_f0_l4_ls</t>
        </is>
      </c>
      <c r="B6161" t="inlineStr">
        <is>
          <t>7850</t>
        </is>
      </c>
      <c r="C6161" t="inlineStr">
        <is>
          <t>mv_f0_lv423_f0_l4_ls</t>
        </is>
      </c>
      <c r="D6161" t="n">
        <v>2</v>
      </c>
      <c r="E6161" t="n">
        <v>0.5766716312886</v>
      </c>
      <c r="F6161" t="n">
        <v>-0.5766716312886</v>
      </c>
      <c r="G6161" t="n">
        <v>0.6905610678374606</v>
      </c>
    </row>
    <row r="6162">
      <c r="A6162" t="inlineStr">
        <is>
          <t>mv_f0_lv441_f0_l4_ls</t>
        </is>
      </c>
      <c r="B6162" t="inlineStr">
        <is>
          <t>8122</t>
        </is>
      </c>
      <c r="C6162" t="inlineStr">
        <is>
          <t>mv_f0_lv441_f0_l4_ls</t>
        </is>
      </c>
      <c r="D6162" t="n">
        <v>2</v>
      </c>
      <c r="E6162" t="n">
        <v>0.576629075229626</v>
      </c>
      <c r="F6162" t="n">
        <v>-0.576629075229626</v>
      </c>
      <c r="G6162" t="n">
        <v>0.6034074562650229</v>
      </c>
    </row>
    <row r="6163">
      <c r="A6163" t="inlineStr">
        <is>
          <t>mv_f0_lv85_f0_l26_ls</t>
        </is>
      </c>
      <c r="B6163" t="inlineStr">
        <is>
          <t>4270</t>
        </is>
      </c>
      <c r="C6163" t="inlineStr">
        <is>
          <t>mv_f0_lv85_f0_l26_ls</t>
        </is>
      </c>
      <c r="D6163" t="n">
        <v>2</v>
      </c>
      <c r="E6163" t="n">
        <v>0.5762573790874259</v>
      </c>
      <c r="F6163" t="n">
        <v>-0.5762573790874259</v>
      </c>
      <c r="G6163" t="n">
        <v>0.6892414939734088</v>
      </c>
    </row>
    <row r="6164">
      <c r="A6164" t="inlineStr">
        <is>
          <t>mv_f0_lv626_f0_l2_ls</t>
        </is>
      </c>
      <c r="B6164" t="inlineStr">
        <is>
          <t>10208</t>
        </is>
      </c>
      <c r="C6164" t="inlineStr">
        <is>
          <t>mv_f0_lv626_f0_l2_ls</t>
        </is>
      </c>
      <c r="D6164" t="n">
        <v>2</v>
      </c>
      <c r="E6164" t="n">
        <v>0.5753752761125613</v>
      </c>
      <c r="F6164" t="n">
        <v>-0.5753752761125613</v>
      </c>
      <c r="G6164" t="n">
        <v>0.6073089954680273</v>
      </c>
    </row>
    <row r="6165">
      <c r="A6165" t="inlineStr">
        <is>
          <t>mv_f0_lv103_f0_l1_ls</t>
        </is>
      </c>
      <c r="B6165" t="inlineStr">
        <is>
          <t>4526</t>
        </is>
      </c>
      <c r="C6165" t="inlineStr">
        <is>
          <t>mv_f0_lv103_f0_l1_ls</t>
        </is>
      </c>
      <c r="D6165" t="n">
        <v>2</v>
      </c>
      <c r="E6165" t="n">
        <v>0.5753055006642711</v>
      </c>
      <c r="F6165" t="n">
        <v>-0.5753055006642711</v>
      </c>
      <c r="G6165" t="n">
        <v>0.6612793069666725</v>
      </c>
    </row>
    <row r="6166">
      <c r="A6166" t="inlineStr">
        <is>
          <t>mv_f0_lv83_f0_l10_ls</t>
        </is>
      </c>
      <c r="B6166" t="inlineStr">
        <is>
          <t>4204</t>
        </is>
      </c>
      <c r="C6166" t="inlineStr">
        <is>
          <t>mv_f0_lv83_f0_l10_ls</t>
        </is>
      </c>
      <c r="D6166" t="n">
        <v>2</v>
      </c>
      <c r="E6166" t="n">
        <v>0.5751152192227331</v>
      </c>
      <c r="F6166" t="n">
        <v>-0.5751152192227331</v>
      </c>
      <c r="G6166" t="n">
        <v>0.6013949848819843</v>
      </c>
    </row>
    <row r="6167">
      <c r="A6167" t="inlineStr">
        <is>
          <t>mv_f0_lv369_f0_l3_ls</t>
        </is>
      </c>
      <c r="B6167" t="inlineStr">
        <is>
          <t>7166</t>
        </is>
      </c>
      <c r="C6167" t="inlineStr">
        <is>
          <t>mv_f0_lv369_f0_l3_ls</t>
        </is>
      </c>
      <c r="D6167" t="n">
        <v>2</v>
      </c>
      <c r="E6167" t="n">
        <v>0.5750921332200276</v>
      </c>
      <c r="F6167" t="n">
        <v>-0.5750921332200276</v>
      </c>
      <c r="G6167" t="n">
        <v>0.6891643697392857</v>
      </c>
    </row>
    <row r="6168">
      <c r="A6168" t="inlineStr">
        <is>
          <t>mv_f0_lv60_f0_l9_ls</t>
        </is>
      </c>
      <c r="B6168" t="inlineStr">
        <is>
          <t>4070</t>
        </is>
      </c>
      <c r="C6168" t="inlineStr">
        <is>
          <t>mv_f0_lv60_f0_l9_ls</t>
        </is>
      </c>
      <c r="D6168" t="n">
        <v>2</v>
      </c>
      <c r="E6168" t="n">
        <v>0.5745784128986435</v>
      </c>
      <c r="F6168" t="n">
        <v>-0.5745784128986435</v>
      </c>
      <c r="G6168" t="n">
        <v>0.660286663025935</v>
      </c>
    </row>
    <row r="6169">
      <c r="A6169" t="inlineStr">
        <is>
          <t>mv_f0_lv650_f0_l1_ls</t>
        </is>
      </c>
      <c r="B6169" t="inlineStr">
        <is>
          <t>10410</t>
        </is>
      </c>
      <c r="C6169" t="inlineStr">
        <is>
          <t>mv_f0_lv650_f0_l1_ls</t>
        </is>
      </c>
      <c r="D6169" t="n">
        <v>2</v>
      </c>
      <c r="E6169" t="n">
        <v>0.5739188292089137</v>
      </c>
      <c r="F6169" t="n">
        <v>-0.5739188292089137</v>
      </c>
      <c r="G6169" t="n">
        <v>0.6591670637053495</v>
      </c>
    </row>
    <row r="6170">
      <c r="A6170" t="inlineStr">
        <is>
          <t>mv_f0_lv584_f0_l32_ls</t>
        </is>
      </c>
      <c r="B6170" t="inlineStr">
        <is>
          <t>9908</t>
        </is>
      </c>
      <c r="C6170" t="inlineStr">
        <is>
          <t>mv_f0_lv584_f0_l32_ls</t>
        </is>
      </c>
      <c r="D6170" t="n">
        <v>2</v>
      </c>
      <c r="E6170" t="n">
        <v>0.5728847537519173</v>
      </c>
      <c r="F6170" t="n">
        <v>-0.5728847537519173</v>
      </c>
      <c r="G6170" t="n">
        <v>0.7133664807287359</v>
      </c>
    </row>
    <row r="6171">
      <c r="A6171" t="inlineStr">
        <is>
          <t>mv_f0_lv254_f0_l1_ls</t>
        </is>
      </c>
      <c r="B6171" t="inlineStr">
        <is>
          <t>6056</t>
        </is>
      </c>
      <c r="C6171" t="inlineStr">
        <is>
          <t>mv_f0_lv254_f0_l1_ls</t>
        </is>
      </c>
      <c r="D6171" t="n">
        <v>2</v>
      </c>
      <c r="E6171" t="n">
        <v>0.5725297356640081</v>
      </c>
      <c r="F6171" t="n">
        <v>-0.5725297356640081</v>
      </c>
      <c r="G6171" t="n">
        <v>0.6376964623484274</v>
      </c>
    </row>
    <row r="6172">
      <c r="A6172" t="inlineStr">
        <is>
          <t>mv_f0_lv442_f1_l14_ls</t>
        </is>
      </c>
      <c r="B6172" t="inlineStr">
        <is>
          <t>8238</t>
        </is>
      </c>
      <c r="C6172" t="inlineStr">
        <is>
          <t>mv_f0_lv442_f1_l14_ls</t>
        </is>
      </c>
      <c r="D6172" t="n">
        <v>2</v>
      </c>
      <c r="E6172" t="n">
        <v>0.5684270457832985</v>
      </c>
      <c r="F6172" t="n">
        <v>-0.5684270457832985</v>
      </c>
      <c r="G6172" t="n">
        <v>0.7058131753830643</v>
      </c>
    </row>
    <row r="6173">
      <c r="A6173" t="inlineStr">
        <is>
          <t>mv_f0_lv492_f0_l7_ls</t>
        </is>
      </c>
      <c r="B6173" t="inlineStr">
        <is>
          <t>8876</t>
        </is>
      </c>
      <c r="C6173" t="inlineStr">
        <is>
          <t>mv_f0_lv492_f0_l7_ls</t>
        </is>
      </c>
      <c r="D6173" t="n">
        <v>2</v>
      </c>
      <c r="E6173" t="n">
        <v>0.5672950043113489</v>
      </c>
      <c r="F6173" t="n">
        <v>-0.5672950043113489</v>
      </c>
      <c r="G6173" t="n">
        <v>0.5984595165290781</v>
      </c>
    </row>
    <row r="6174">
      <c r="A6174" t="inlineStr">
        <is>
          <t>mv_f0_lv477_f0_l0_ls</t>
        </is>
      </c>
      <c r="B6174" t="inlineStr">
        <is>
          <t>8790</t>
        </is>
      </c>
      <c r="C6174" t="inlineStr">
        <is>
          <t>mv_f0_lv477_f0_l0_ls</t>
        </is>
      </c>
      <c r="D6174" t="n">
        <v>2</v>
      </c>
      <c r="E6174" t="n">
        <v>0.5671687084621769</v>
      </c>
      <c r="F6174" t="n">
        <v>-0.5671687084621769</v>
      </c>
      <c r="G6174" t="n">
        <v>0.7055808785903944</v>
      </c>
    </row>
    <row r="6175">
      <c r="A6175" t="inlineStr">
        <is>
          <t>mv_f0_lv386_f0_l17_ls</t>
        </is>
      </c>
      <c r="B6175" t="inlineStr">
        <is>
          <t>7408</t>
        </is>
      </c>
      <c r="C6175" t="inlineStr">
        <is>
          <t>mv_f0_lv386_f0_l17_ls</t>
        </is>
      </c>
      <c r="D6175" t="n">
        <v>2</v>
      </c>
      <c r="E6175" t="n">
        <v>0.5669772754824152</v>
      </c>
      <c r="F6175" t="n">
        <v>-0.5669772754824152</v>
      </c>
      <c r="G6175" t="n">
        <v>0.7061690168991464</v>
      </c>
    </row>
    <row r="6176">
      <c r="A6176" t="inlineStr">
        <is>
          <t>mv_f0_lv203_f0_l0_ls</t>
        </is>
      </c>
      <c r="B6176" t="inlineStr">
        <is>
          <t>5306</t>
        </is>
      </c>
      <c r="C6176" t="inlineStr">
        <is>
          <t>mv_f0_lv203_f0_l0_ls</t>
        </is>
      </c>
      <c r="D6176" t="n">
        <v>2</v>
      </c>
      <c r="E6176" t="n">
        <v>0.5668078072559388</v>
      </c>
      <c r="F6176" t="n">
        <v>-0.5668078072559388</v>
      </c>
      <c r="G6176" t="n">
        <v>0.5797577970539718</v>
      </c>
    </row>
    <row r="6177">
      <c r="A6177" t="inlineStr">
        <is>
          <t>mv_f0_lv434_f0_l10_ls</t>
        </is>
      </c>
      <c r="B6177" t="inlineStr">
        <is>
          <t>7934</t>
        </is>
      </c>
      <c r="C6177" t="inlineStr">
        <is>
          <t>mv_f0_lv434_f0_l10_ls</t>
        </is>
      </c>
      <c r="D6177" t="n">
        <v>2</v>
      </c>
      <c r="E6177" t="n">
        <v>0.5666834060827508</v>
      </c>
      <c r="F6177" t="n">
        <v>-0.5666834060827508</v>
      </c>
      <c r="G6177" t="n">
        <v>0.7040760508059892</v>
      </c>
    </row>
    <row r="6178">
      <c r="A6178" t="inlineStr">
        <is>
          <t>mv_f0_lv297_f0_l14_ls</t>
        </is>
      </c>
      <c r="B6178" t="inlineStr">
        <is>
          <t>6648</t>
        </is>
      </c>
      <c r="C6178" t="inlineStr">
        <is>
          <t>mv_f0_lv297_f0_l14_ls</t>
        </is>
      </c>
      <c r="D6178" t="n">
        <v>2</v>
      </c>
      <c r="E6178" t="n">
        <v>0.5665392713060348</v>
      </c>
      <c r="F6178" t="n">
        <v>-0.5665392713060348</v>
      </c>
      <c r="G6178" t="n">
        <v>0.7049860377396072</v>
      </c>
    </row>
    <row r="6179">
      <c r="A6179" t="inlineStr">
        <is>
          <t>mv_f0_lv103_f0_l0_ls</t>
        </is>
      </c>
      <c r="B6179" t="inlineStr">
        <is>
          <t>4524</t>
        </is>
      </c>
      <c r="C6179" t="inlineStr">
        <is>
          <t>mv_f0_lv103_f0_l0_ls</t>
        </is>
      </c>
      <c r="D6179" t="n">
        <v>2</v>
      </c>
      <c r="E6179" t="n">
        <v>0.5660493597173979</v>
      </c>
      <c r="F6179" t="n">
        <v>-0.5660493597173979</v>
      </c>
      <c r="G6179" t="n">
        <v>0.6785130986240822</v>
      </c>
    </row>
    <row r="6180">
      <c r="A6180" t="inlineStr">
        <is>
          <t>mv_f0_lv249_f0_l3_ls</t>
        </is>
      </c>
      <c r="B6180" t="inlineStr">
        <is>
          <t>6030</t>
        </is>
      </c>
      <c r="C6180" t="inlineStr">
        <is>
          <t>mv_f0_lv249_f0_l3_ls</t>
        </is>
      </c>
      <c r="D6180" t="n">
        <v>2</v>
      </c>
      <c r="E6180" t="n">
        <v>0.5658491549997304</v>
      </c>
      <c r="F6180" t="n">
        <v>-0.5658491549997304</v>
      </c>
      <c r="G6180" t="n">
        <v>0.6778804983858441</v>
      </c>
    </row>
    <row r="6181">
      <c r="A6181" t="inlineStr">
        <is>
          <t>mv_f0_lv656_f0_l28_ls</t>
        </is>
      </c>
      <c r="B6181" t="inlineStr">
        <is>
          <t>10558</t>
        </is>
      </c>
      <c r="C6181" t="inlineStr">
        <is>
          <t>mv_f0_lv656_f0_l28_ls</t>
        </is>
      </c>
      <c r="D6181" t="n">
        <v>2</v>
      </c>
      <c r="E6181" t="n">
        <v>0.5657519600379279</v>
      </c>
      <c r="F6181" t="n">
        <v>-0.5657519600379279</v>
      </c>
      <c r="G6181" t="n">
        <v>0.7033892391011203</v>
      </c>
    </row>
    <row r="6182">
      <c r="A6182" t="inlineStr">
        <is>
          <t>mv_f0_lv653_f0_l5_ls</t>
        </is>
      </c>
      <c r="B6182" t="inlineStr">
        <is>
          <t>10428</t>
        </is>
      </c>
      <c r="C6182" t="inlineStr">
        <is>
          <t>mv_f0_lv653_f0_l5_ls</t>
        </is>
      </c>
      <c r="D6182" t="n">
        <v>2</v>
      </c>
      <c r="E6182" t="n">
        <v>0.5653462525247542</v>
      </c>
      <c r="F6182" t="n">
        <v>-0.5653462525247542</v>
      </c>
      <c r="G6182" t="n">
        <v>0.676917524644319</v>
      </c>
    </row>
    <row r="6183">
      <c r="A6183" t="inlineStr">
        <is>
          <t>mv_f0_lv323_f0_l0_ls</t>
        </is>
      </c>
      <c r="B6183" t="inlineStr">
        <is>
          <t>6756</t>
        </is>
      </c>
      <c r="C6183" t="inlineStr">
        <is>
          <t>mv_f0_lv323_f0_l0_ls</t>
        </is>
      </c>
      <c r="D6183" t="n">
        <v>2</v>
      </c>
      <c r="E6183" t="n">
        <v>0.5649360072807055</v>
      </c>
      <c r="F6183" t="n">
        <v>-0.5649360072807055</v>
      </c>
      <c r="G6183" t="n">
        <v>0.7027527328692478</v>
      </c>
    </row>
    <row r="6184">
      <c r="A6184" t="inlineStr">
        <is>
          <t>mv_f0_lv260_f0_l1_ls</t>
        </is>
      </c>
      <c r="B6184" t="inlineStr">
        <is>
          <t>6074</t>
        </is>
      </c>
      <c r="C6184" t="inlineStr">
        <is>
          <t>mv_f0_lv260_f0_l1_ls</t>
        </is>
      </c>
      <c r="D6184" t="n">
        <v>2</v>
      </c>
      <c r="E6184" t="n">
        <v>0.5642592282925094</v>
      </c>
      <c r="F6184" t="n">
        <v>-0.5642592282925094</v>
      </c>
      <c r="G6184" t="n">
        <v>0.5954379703749543</v>
      </c>
    </row>
    <row r="6185">
      <c r="A6185" t="inlineStr">
        <is>
          <t>mv_f0_lv606_f0_l0</t>
        </is>
      </c>
      <c r="B6185" t="inlineStr">
        <is>
          <t>10037</t>
        </is>
      </c>
      <c r="C6185" t="inlineStr">
        <is>
          <t>mv_f0_lv606_f0_l0</t>
        </is>
      </c>
      <c r="D6185" t="n">
        <v>2</v>
      </c>
      <c r="E6185" t="n">
        <v>0.5633684586620875</v>
      </c>
      <c r="F6185" t="n">
        <v>-0.5633684586620875</v>
      </c>
      <c r="G6185" t="n">
        <v>0.6270405040267377</v>
      </c>
    </row>
    <row r="6186">
      <c r="A6186" t="inlineStr">
        <is>
          <t>mv_f0_lv678_f0_l1_ls</t>
        </is>
      </c>
      <c r="B6186" t="inlineStr">
        <is>
          <t>10736</t>
        </is>
      </c>
      <c r="C6186" t="inlineStr">
        <is>
          <t>mv_f0_lv678_f0_l1_ls</t>
        </is>
      </c>
      <c r="D6186" t="n">
        <v>2</v>
      </c>
      <c r="E6186" t="n">
        <v>0.5627588858795565</v>
      </c>
      <c r="F6186" t="n">
        <v>-0.5627588858795565</v>
      </c>
      <c r="G6186" t="n">
        <v>0.674226067530779</v>
      </c>
    </row>
    <row r="6187">
      <c r="A6187" t="inlineStr">
        <is>
          <t>mv_f0_lv696_f0_l0_ls</t>
        </is>
      </c>
      <c r="B6187" t="inlineStr">
        <is>
          <t>10932</t>
        </is>
      </c>
      <c r="C6187" t="inlineStr">
        <is>
          <t>mv_f0_lv696_f0_l0_ls</t>
        </is>
      </c>
      <c r="D6187" t="n">
        <v>2</v>
      </c>
      <c r="E6187" t="n">
        <v>0.5627438419509549</v>
      </c>
      <c r="F6187" t="n">
        <v>-0.5627438419509549</v>
      </c>
      <c r="G6187" t="n">
        <v>0.5774942281116944</v>
      </c>
    </row>
    <row r="6188">
      <c r="A6188" t="inlineStr">
        <is>
          <t>mv_f0_lv85_f1_l23_ls</t>
        </is>
      </c>
      <c r="B6188" t="inlineStr">
        <is>
          <t>4344</t>
        </is>
      </c>
      <c r="C6188" t="inlineStr">
        <is>
          <t>mv_f0_lv85_f1_l23_ls</t>
        </is>
      </c>
      <c r="D6188" t="n">
        <v>2</v>
      </c>
      <c r="E6188" t="n">
        <v>0.5623597155935403</v>
      </c>
      <c r="F6188" t="n">
        <v>-0.5623597155935403</v>
      </c>
      <c r="G6188" t="n">
        <v>0.6753707901887258</v>
      </c>
    </row>
    <row r="6189">
      <c r="A6189" t="inlineStr">
        <is>
          <t>mv_f0_lv128_f0_l21_ls</t>
        </is>
      </c>
      <c r="B6189" t="inlineStr">
        <is>
          <t>4740</t>
        </is>
      </c>
      <c r="C6189" t="inlineStr">
        <is>
          <t>mv_f0_lv128_f0_l21_ls</t>
        </is>
      </c>
      <c r="D6189" t="n">
        <v>2</v>
      </c>
      <c r="E6189" t="n">
        <v>0.5621923872755992</v>
      </c>
      <c r="F6189" t="n">
        <v>-0.5621923872755992</v>
      </c>
      <c r="G6189" t="n">
        <v>0.5662500693328109</v>
      </c>
    </row>
    <row r="6190">
      <c r="A6190" t="inlineStr">
        <is>
          <t>mv_f0_lv464_f0_l0_ls</t>
        </is>
      </c>
      <c r="B6190" t="inlineStr">
        <is>
          <t>8616</t>
        </is>
      </c>
      <c r="C6190" t="inlineStr">
        <is>
          <t>mv_f0_lv464_f0_l0_ls</t>
        </is>
      </c>
      <c r="D6190" t="n">
        <v>2</v>
      </c>
      <c r="E6190" t="n">
        <v>0.5619104307159497</v>
      </c>
      <c r="F6190" t="n">
        <v>-0.5619104307159497</v>
      </c>
      <c r="G6190" t="n">
        <v>0.698226420966954</v>
      </c>
    </row>
    <row r="6191">
      <c r="A6191" t="inlineStr">
        <is>
          <t>mv_f0_lv379_f0_l1_ls</t>
        </is>
      </c>
      <c r="B6191" t="inlineStr">
        <is>
          <t>7328</t>
        </is>
      </c>
      <c r="C6191" t="inlineStr">
        <is>
          <t>mv_f0_lv379_f0_l1_ls</t>
        </is>
      </c>
      <c r="D6191" t="n">
        <v>2</v>
      </c>
      <c r="E6191" t="n">
        <v>0.5599806058752979</v>
      </c>
      <c r="F6191" t="n">
        <v>-0.5599806058752979</v>
      </c>
      <c r="G6191" t="n">
        <v>0.5942495892079056</v>
      </c>
    </row>
    <row r="6192">
      <c r="A6192" t="inlineStr">
        <is>
          <t>mv_f0_lv661_f0_l10_ls</t>
        </is>
      </c>
      <c r="B6192" t="inlineStr">
        <is>
          <t>10606</t>
        </is>
      </c>
      <c r="C6192" t="inlineStr">
        <is>
          <t>mv_f0_lv661_f0_l10_ls</t>
        </is>
      </c>
      <c r="D6192" t="n">
        <v>2</v>
      </c>
      <c r="E6192" t="n">
        <v>0.5594860693143676</v>
      </c>
      <c r="F6192" t="n">
        <v>-0.5594860693143676</v>
      </c>
      <c r="G6192" t="n">
        <v>0.6960213927745241</v>
      </c>
    </row>
    <row r="6193">
      <c r="A6193" t="inlineStr">
        <is>
          <t>mv_f0_lv439_f0_l16_ls</t>
        </is>
      </c>
      <c r="B6193" t="inlineStr">
        <is>
          <t>8060</t>
        </is>
      </c>
      <c r="C6193" t="inlineStr">
        <is>
          <t>mv_f0_lv439_f0_l16_ls</t>
        </is>
      </c>
      <c r="D6193" t="n">
        <v>2</v>
      </c>
      <c r="E6193" t="n">
        <v>0.5587327936766595</v>
      </c>
      <c r="F6193" t="n">
        <v>-0.5587327936766595</v>
      </c>
      <c r="G6193" t="n">
        <v>0.6937093861779207</v>
      </c>
    </row>
    <row r="6194">
      <c r="A6194" t="inlineStr">
        <is>
          <t>mv_f0_lv504_f0_l24_ls</t>
        </is>
      </c>
      <c r="B6194" t="inlineStr">
        <is>
          <t>9012</t>
        </is>
      </c>
      <c r="C6194" t="inlineStr">
        <is>
          <t>mv_f0_lv504_f0_l24_ls</t>
        </is>
      </c>
      <c r="D6194" t="n">
        <v>2</v>
      </c>
      <c r="E6194" t="n">
        <v>0.558306329744111</v>
      </c>
      <c r="F6194" t="n">
        <v>-0.558306329744111</v>
      </c>
      <c r="G6194" t="n">
        <v>0.5611900210527232</v>
      </c>
    </row>
    <row r="6195">
      <c r="A6195" t="inlineStr">
        <is>
          <t>mv_f0_lv690_f0_l6_ls</t>
        </is>
      </c>
      <c r="B6195" t="inlineStr">
        <is>
          <t>10834</t>
        </is>
      </c>
      <c r="C6195" t="inlineStr">
        <is>
          <t>mv_f0_lv690_f0_l6_ls</t>
        </is>
      </c>
      <c r="D6195" t="n">
        <v>2</v>
      </c>
      <c r="E6195" t="n">
        <v>0.5579528512482794</v>
      </c>
      <c r="F6195" t="n">
        <v>-0.5579528512482794</v>
      </c>
      <c r="G6195" t="n">
        <v>0.5839788694578774</v>
      </c>
    </row>
    <row r="6196">
      <c r="A6196" t="inlineStr">
        <is>
          <t>mv_f0_lv267_f0_l0_ls</t>
        </is>
      </c>
      <c r="B6196" t="inlineStr">
        <is>
          <t>6332</t>
        </is>
      </c>
      <c r="C6196" t="inlineStr">
        <is>
          <t>mv_f0_lv267_f0_l0_ls</t>
        </is>
      </c>
      <c r="D6196" t="n">
        <v>2</v>
      </c>
      <c r="E6196" t="n">
        <v>0.5578247638818319</v>
      </c>
      <c r="F6196" t="n">
        <v>-0.5578247638818319</v>
      </c>
      <c r="G6196" t="n">
        <v>0.6935716988899052</v>
      </c>
    </row>
    <row r="6197">
      <c r="A6197" t="inlineStr">
        <is>
          <t>mv_f0_lv656_f0_l24_ls</t>
        </is>
      </c>
      <c r="B6197" t="inlineStr">
        <is>
          <t>10550</t>
        </is>
      </c>
      <c r="C6197" t="inlineStr">
        <is>
          <t>mv_f0_lv656_f0_l24_ls</t>
        </is>
      </c>
      <c r="D6197" t="n">
        <v>2</v>
      </c>
      <c r="E6197" t="n">
        <v>0.5572678547498247</v>
      </c>
      <c r="F6197" t="n">
        <v>-0.5572678547498247</v>
      </c>
      <c r="G6197" t="n">
        <v>0.5604222173488901</v>
      </c>
    </row>
    <row r="6198">
      <c r="A6198" t="inlineStr">
        <is>
          <t>mv_f0_lv615_f0_l0_ls</t>
        </is>
      </c>
      <c r="B6198" t="inlineStr">
        <is>
          <t>10114</t>
        </is>
      </c>
      <c r="C6198" t="inlineStr">
        <is>
          <t>mv_f0_lv615_f0_l0_ls</t>
        </is>
      </c>
      <c r="D6198" t="n">
        <v>2</v>
      </c>
      <c r="E6198" t="n">
        <v>0.5570513164221624</v>
      </c>
      <c r="F6198" t="n">
        <v>-0.5570513164221624</v>
      </c>
      <c r="G6198" t="n">
        <v>0.692069384641367</v>
      </c>
    </row>
    <row r="6199">
      <c r="A6199" t="inlineStr">
        <is>
          <t>mv_f0_lv304_f0_l2_ls</t>
        </is>
      </c>
      <c r="B6199" t="inlineStr">
        <is>
          <t>6674</t>
        </is>
      </c>
      <c r="C6199" t="inlineStr">
        <is>
          <t>mv_f0_lv304_f0_l2_ls</t>
        </is>
      </c>
      <c r="D6199" t="n">
        <v>2</v>
      </c>
      <c r="E6199" t="n">
        <v>0.5566204807102352</v>
      </c>
      <c r="F6199" t="n">
        <v>-0.5566204807102352</v>
      </c>
      <c r="G6199" t="n">
        <v>0.5883153411680184</v>
      </c>
    </row>
    <row r="6200">
      <c r="A6200" t="inlineStr">
        <is>
          <t>mv_f0_lv149_f0_l3_ls</t>
        </is>
      </c>
      <c r="B6200" t="inlineStr">
        <is>
          <t>4884</t>
        </is>
      </c>
      <c r="C6200" t="inlineStr">
        <is>
          <t>mv_f0_lv149_f0_l3_ls</t>
        </is>
      </c>
      <c r="D6200" t="n">
        <v>2</v>
      </c>
      <c r="E6200" t="n">
        <v>0.5555692059603827</v>
      </c>
      <c r="F6200" t="n">
        <v>-0.5555692059603827</v>
      </c>
      <c r="G6200" t="n">
        <v>0.6664456911918619</v>
      </c>
    </row>
    <row r="6201">
      <c r="A6201" t="inlineStr">
        <is>
          <t>mv_f0_lv479_f0_l0_ls</t>
        </is>
      </c>
      <c r="B6201" t="inlineStr">
        <is>
          <t>8798</t>
        </is>
      </c>
      <c r="C6201" t="inlineStr">
        <is>
          <t>mv_f0_lv479_f0_l0_ls</t>
        </is>
      </c>
      <c r="D6201" t="n">
        <v>2</v>
      </c>
      <c r="E6201" t="n">
        <v>0.5543783532096027</v>
      </c>
      <c r="F6201" t="n">
        <v>-0.5543783532096027</v>
      </c>
      <c r="G6201" t="n">
        <v>0.6651310187609176</v>
      </c>
    </row>
    <row r="6202">
      <c r="A6202" t="inlineStr">
        <is>
          <t>mv_f0_lv374_f0_l30_ls</t>
        </is>
      </c>
      <c r="B6202" t="inlineStr">
        <is>
          <t>7246</t>
        </is>
      </c>
      <c r="C6202" t="inlineStr">
        <is>
          <t>mv_f0_lv374_f0_l30_ls</t>
        </is>
      </c>
      <c r="D6202" t="n">
        <v>2</v>
      </c>
      <c r="E6202" t="n">
        <v>0.5541094201078431</v>
      </c>
      <c r="F6202" t="n">
        <v>-0.5541094201078431</v>
      </c>
      <c r="G6202" t="n">
        <v>0.562564830003987</v>
      </c>
    </row>
    <row r="6203">
      <c r="A6203" t="inlineStr">
        <is>
          <t>mv_f0_lv355_f0_l2_ls</t>
        </is>
      </c>
      <c r="B6203" t="inlineStr">
        <is>
          <t>7010</t>
        </is>
      </c>
      <c r="C6203" t="inlineStr">
        <is>
          <t>mv_f0_lv355_f0_l2_ls</t>
        </is>
      </c>
      <c r="D6203" t="n">
        <v>2</v>
      </c>
      <c r="E6203" t="n">
        <v>0.5528208611448255</v>
      </c>
      <c r="F6203" t="n">
        <v>-0.5528208611448255</v>
      </c>
      <c r="G6203" t="n">
        <v>0.5538619358711829</v>
      </c>
    </row>
    <row r="6204">
      <c r="A6204" t="inlineStr">
        <is>
          <t>mv_f0_lv610_f0_l21_ls</t>
        </is>
      </c>
      <c r="B6204" t="inlineStr">
        <is>
          <t>10094</t>
        </is>
      </c>
      <c r="C6204" t="inlineStr">
        <is>
          <t>mv_f0_lv610_f0_l21_ls</t>
        </is>
      </c>
      <c r="D6204" t="n">
        <v>2</v>
      </c>
      <c r="E6204" t="n">
        <v>0.5527852140218056</v>
      </c>
      <c r="F6204" t="n">
        <v>-0.5527852140218056</v>
      </c>
      <c r="G6204" t="n">
        <v>0.5785155134984165</v>
      </c>
    </row>
    <row r="6205">
      <c r="A6205" t="inlineStr">
        <is>
          <t>mv_f0_lv194_f0_l0_ls</t>
        </is>
      </c>
      <c r="B6205" t="inlineStr">
        <is>
          <t>5222</t>
        </is>
      </c>
      <c r="C6205" t="inlineStr">
        <is>
          <t>mv_f0_lv194_f0_l0_ls</t>
        </is>
      </c>
      <c r="D6205" t="n">
        <v>2</v>
      </c>
      <c r="E6205" t="n">
        <v>0.5525974268753976</v>
      </c>
      <c r="F6205" t="n">
        <v>-0.5525974268753976</v>
      </c>
      <c r="G6205" t="n">
        <v>0.5691880520851937</v>
      </c>
    </row>
    <row r="6206">
      <c r="A6206" t="inlineStr">
        <is>
          <t>mv_f0_lv556_f0_l19_ls</t>
        </is>
      </c>
      <c r="B6206" t="inlineStr">
        <is>
          <t>9558</t>
        </is>
      </c>
      <c r="C6206" t="inlineStr">
        <is>
          <t>mv_f0_lv556_f0_l19_ls</t>
        </is>
      </c>
      <c r="D6206" t="n">
        <v>2</v>
      </c>
      <c r="E6206" t="n">
        <v>0.5494520745630117</v>
      </c>
      <c r="F6206" t="n">
        <v>-0.5494520745630117</v>
      </c>
      <c r="G6206" t="n">
        <v>0.5495441077571004</v>
      </c>
    </row>
    <row r="6207">
      <c r="A6207" t="inlineStr">
        <is>
          <t>mv_f0_lv87_f0_l0_ls</t>
        </is>
      </c>
      <c r="B6207" t="inlineStr">
        <is>
          <t>4394</t>
        </is>
      </c>
      <c r="C6207" t="inlineStr">
        <is>
          <t>mv_f0_lv87_f0_l0_ls</t>
        </is>
      </c>
      <c r="D6207" t="n">
        <v>2</v>
      </c>
      <c r="E6207" t="n">
        <v>0.5494355568034525</v>
      </c>
      <c r="F6207" t="n">
        <v>-0.5494355568034525</v>
      </c>
      <c r="G6207" t="n">
        <v>0.631450656866849</v>
      </c>
    </row>
    <row r="6208">
      <c r="A6208" t="inlineStr">
        <is>
          <t>mv_f0_lv632_f0_l37_ls</t>
        </is>
      </c>
      <c r="B6208" t="inlineStr">
        <is>
          <t>10314</t>
        </is>
      </c>
      <c r="C6208" t="inlineStr">
        <is>
          <t>mv_f0_lv632_f0_l37_ls</t>
        </is>
      </c>
      <c r="D6208" t="n">
        <v>2</v>
      </c>
      <c r="E6208" t="n">
        <v>0.5486947579507864</v>
      </c>
      <c r="F6208" t="n">
        <v>-0.5486947579507864</v>
      </c>
      <c r="G6208" t="n">
        <v>0.5511946918179603</v>
      </c>
    </row>
    <row r="6209">
      <c r="A6209" t="inlineStr">
        <is>
          <t>mv_f0_lv442_f0_l37_ls</t>
        </is>
      </c>
      <c r="B6209" t="inlineStr">
        <is>
          <t>8204</t>
        </is>
      </c>
      <c r="C6209" t="inlineStr">
        <is>
          <t>mv_f0_lv442_f0_l37_ls</t>
        </is>
      </c>
      <c r="D6209" t="n">
        <v>2</v>
      </c>
      <c r="E6209" t="n">
        <v>0.5485894711443711</v>
      </c>
      <c r="F6209" t="n">
        <v>-0.5485894711443711</v>
      </c>
      <c r="G6209" t="n">
        <v>0.565387827424146</v>
      </c>
    </row>
    <row r="6210">
      <c r="A6210" t="inlineStr">
        <is>
          <t>mv_f0_lv504_f0_l20_ls</t>
        </is>
      </c>
      <c r="B6210" t="inlineStr">
        <is>
          <t>9004</t>
        </is>
      </c>
      <c r="C6210" t="inlineStr">
        <is>
          <t>mv_f0_lv504_f0_l20_ls</t>
        </is>
      </c>
      <c r="D6210" t="n">
        <v>2</v>
      </c>
      <c r="E6210" t="n">
        <v>0.5480515936932535</v>
      </c>
      <c r="F6210" t="n">
        <v>-0.5480515936932535</v>
      </c>
      <c r="G6210" t="n">
        <v>0.5504239005654159</v>
      </c>
    </row>
    <row r="6211">
      <c r="A6211" t="inlineStr">
        <is>
          <t>mv_f0_lv97_f0_l35_ls</t>
        </is>
      </c>
      <c r="B6211" t="inlineStr">
        <is>
          <t>4490</t>
        </is>
      </c>
      <c r="C6211" t="inlineStr">
        <is>
          <t>mv_f0_lv97_f0_l35_ls</t>
        </is>
      </c>
      <c r="D6211" t="n">
        <v>2</v>
      </c>
      <c r="E6211" t="n">
        <v>0.5478006342245059</v>
      </c>
      <c r="F6211" t="n">
        <v>-0.5478006342245059</v>
      </c>
      <c r="G6211" t="n">
        <v>0.6043122705911295</v>
      </c>
    </row>
    <row r="6212">
      <c r="A6212" t="inlineStr">
        <is>
          <t>mv_f0_lv78_f0_l0</t>
        </is>
      </c>
      <c r="B6212" t="inlineStr">
        <is>
          <t>4169</t>
        </is>
      </c>
      <c r="C6212" t="inlineStr">
        <is>
          <t>mv_f0_lv78_f0_l0</t>
        </is>
      </c>
      <c r="D6212" t="n">
        <v>2</v>
      </c>
      <c r="E6212" t="n">
        <v>0.547056444457431</v>
      </c>
      <c r="F6212" t="n">
        <v>-0.547056444457431</v>
      </c>
      <c r="G6212" t="n">
        <v>0.5533756349213848</v>
      </c>
    </row>
    <row r="6213">
      <c r="A6213" t="inlineStr">
        <is>
          <t>mv_f0_lv368_f0_l16_ls</t>
        </is>
      </c>
      <c r="B6213" t="inlineStr">
        <is>
          <t>7090</t>
        </is>
      </c>
      <c r="C6213" t="inlineStr">
        <is>
          <t>mv_f0_lv368_f0_l16_ls</t>
        </is>
      </c>
      <c r="D6213" t="n">
        <v>2</v>
      </c>
      <c r="E6213" t="n">
        <v>0.5462986610220404</v>
      </c>
      <c r="F6213" t="n">
        <v>-0.5462986610220404</v>
      </c>
      <c r="G6213" t="n">
        <v>0.549259678651468</v>
      </c>
    </row>
    <row r="6214">
      <c r="A6214" t="inlineStr">
        <is>
          <t>mv_f0_lv667_f0_l3_ls</t>
        </is>
      </c>
      <c r="B6214" t="inlineStr">
        <is>
          <t>10652</t>
        </is>
      </c>
      <c r="C6214" t="inlineStr">
        <is>
          <t>mv_f0_lv667_f0_l3_ls</t>
        </is>
      </c>
      <c r="D6214" t="n">
        <v>2</v>
      </c>
      <c r="E6214" t="n">
        <v>0.5462249086335873</v>
      </c>
      <c r="F6214" t="n">
        <v>-0.5462249086335873</v>
      </c>
      <c r="G6214" t="n">
        <v>0.5469518432083771</v>
      </c>
    </row>
    <row r="6215">
      <c r="A6215" t="inlineStr">
        <is>
          <t>mv_f0_lv187_f0_l24_ls</t>
        </is>
      </c>
      <c r="B6215" t="inlineStr">
        <is>
          <t>5192</t>
        </is>
      </c>
      <c r="C6215" t="inlineStr">
        <is>
          <t>mv_f0_lv187_f0_l24_ls</t>
        </is>
      </c>
      <c r="D6215" t="n">
        <v>2</v>
      </c>
      <c r="E6215" t="n">
        <v>0.5449642225813129</v>
      </c>
      <c r="F6215" t="n">
        <v>-0.5449642225813129</v>
      </c>
      <c r="G6215" t="n">
        <v>0.6538886257885426</v>
      </c>
    </row>
    <row r="6216">
      <c r="A6216" t="inlineStr">
        <is>
          <t>mv_f0_lv344_f0_l0_ls</t>
        </is>
      </c>
      <c r="B6216" t="inlineStr">
        <is>
          <t>6968</t>
        </is>
      </c>
      <c r="C6216" t="inlineStr">
        <is>
          <t>mv_f0_lv344_f0_l0_ls</t>
        </is>
      </c>
      <c r="D6216" t="n">
        <v>2</v>
      </c>
      <c r="E6216" t="n">
        <v>0.5447494090561904</v>
      </c>
      <c r="F6216" t="n">
        <v>-0.5447494090561904</v>
      </c>
      <c r="G6216" t="n">
        <v>0.6533683813698912</v>
      </c>
    </row>
    <row r="6217">
      <c r="A6217" t="inlineStr">
        <is>
          <t>mv_f0_lv442_f0_l19_ls</t>
        </is>
      </c>
      <c r="B6217" t="inlineStr">
        <is>
          <t>8168</t>
        </is>
      </c>
      <c r="C6217" t="inlineStr">
        <is>
          <t>mv_f0_lv442_f0_l19_ls</t>
        </is>
      </c>
      <c r="D6217" t="n">
        <v>2</v>
      </c>
      <c r="E6217" t="n">
        <v>0.5442984912552734</v>
      </c>
      <c r="F6217" t="n">
        <v>-0.5442984912552734</v>
      </c>
      <c r="G6217" t="n">
        <v>0.5594373895397624</v>
      </c>
    </row>
    <row r="6218">
      <c r="A6218" t="inlineStr">
        <is>
          <t>mv_f0_lv643_f0_l1_ls</t>
        </is>
      </c>
      <c r="B6218" t="inlineStr">
        <is>
          <t>10384</t>
        </is>
      </c>
      <c r="C6218" t="inlineStr">
        <is>
          <t>mv_f0_lv643_f0_l1_ls</t>
        </is>
      </c>
      <c r="D6218" t="n">
        <v>2</v>
      </c>
      <c r="E6218" t="n">
        <v>0.5439947739311665</v>
      </c>
      <c r="F6218" t="n">
        <v>-0.5439947739311665</v>
      </c>
      <c r="G6218" t="n">
        <v>0.5571213938943318</v>
      </c>
    </row>
    <row r="6219">
      <c r="A6219" t="inlineStr">
        <is>
          <t>mv_f0_lv374_f0_l35_ls</t>
        </is>
      </c>
      <c r="B6219" t="inlineStr">
        <is>
          <t>7256</t>
        </is>
      </c>
      <c r="C6219" t="inlineStr">
        <is>
          <t>mv_f0_lv374_f0_l35_ls</t>
        </is>
      </c>
      <c r="D6219" t="n">
        <v>2</v>
      </c>
      <c r="E6219" t="n">
        <v>0.5439723158741665</v>
      </c>
      <c r="F6219" t="n">
        <v>-0.5439723158741665</v>
      </c>
      <c r="G6219" t="n">
        <v>0.5509324205646475</v>
      </c>
    </row>
    <row r="6220">
      <c r="A6220" t="inlineStr">
        <is>
          <t>mv_f0_lv528_f0_l1_ls</t>
        </is>
      </c>
      <c r="B6220" t="inlineStr">
        <is>
          <t>9372</t>
        </is>
      </c>
      <c r="C6220" t="inlineStr">
        <is>
          <t>mv_f0_lv528_f0_l1_ls</t>
        </is>
      </c>
      <c r="D6220" t="n">
        <v>2</v>
      </c>
      <c r="E6220" t="n">
        <v>0.5438994078212616</v>
      </c>
      <c r="F6220" t="n">
        <v>-0.5438994078212616</v>
      </c>
      <c r="G6220" t="n">
        <v>0.5876294902269966</v>
      </c>
    </row>
    <row r="6221">
      <c r="A6221" t="inlineStr">
        <is>
          <t>mv_f0_lv248_f0_l4_ls</t>
        </is>
      </c>
      <c r="B6221" t="inlineStr">
        <is>
          <t>5850</t>
        </is>
      </c>
      <c r="C6221" t="inlineStr">
        <is>
          <t>mv_f0_lv248_f0_l4_ls</t>
        </is>
      </c>
      <c r="D6221" t="n">
        <v>2</v>
      </c>
      <c r="E6221" t="n">
        <v>0.5427275922804057</v>
      </c>
      <c r="F6221" t="n">
        <v>-0.5427275922804057</v>
      </c>
      <c r="G6221" t="n">
        <v>0.5553212728260591</v>
      </c>
    </row>
    <row r="6222">
      <c r="A6222" t="inlineStr">
        <is>
          <t>mv_f0_lv579_f0_l2_ls</t>
        </is>
      </c>
      <c r="B6222" t="inlineStr">
        <is>
          <t>9830</t>
        </is>
      </c>
      <c r="C6222" t="inlineStr">
        <is>
          <t>mv_f0_lv579_f0_l2_ls</t>
        </is>
      </c>
      <c r="D6222" t="n">
        <v>2</v>
      </c>
      <c r="E6222" t="n">
        <v>0.5420764314331941</v>
      </c>
      <c r="F6222" t="n">
        <v>-0.5420764314331941</v>
      </c>
      <c r="G6222" t="n">
        <v>0.5554890400313937</v>
      </c>
    </row>
    <row r="6223">
      <c r="A6223" t="inlineStr">
        <is>
          <t>mv_f0_lv374_f1_l16_ls</t>
        </is>
      </c>
      <c r="B6223" t="inlineStr">
        <is>
          <t>7298</t>
        </is>
      </c>
      <c r="C6223" t="inlineStr">
        <is>
          <t>mv_f0_lv374_f1_l16_ls</t>
        </is>
      </c>
      <c r="D6223" t="n">
        <v>2</v>
      </c>
      <c r="E6223" t="n">
        <v>0.5418834155407549</v>
      </c>
      <c r="F6223" t="n">
        <v>-0.5418834155407549</v>
      </c>
      <c r="G6223" t="n">
        <v>0.6206499066455888</v>
      </c>
    </row>
    <row r="6224">
      <c r="A6224" t="inlineStr">
        <is>
          <t>mv_f0_lv490_f0_l0_ls</t>
        </is>
      </c>
      <c r="B6224" t="inlineStr">
        <is>
          <t>8856</t>
        </is>
      </c>
      <c r="C6224" t="inlineStr">
        <is>
          <t>mv_f0_lv490_f0_l0_ls</t>
        </is>
      </c>
      <c r="D6224" t="n">
        <v>2</v>
      </c>
      <c r="E6224" t="n">
        <v>0.541390470482722</v>
      </c>
      <c r="F6224" t="n">
        <v>-0.541390470482722</v>
      </c>
      <c r="G6224" t="n">
        <v>0.5418379446633504</v>
      </c>
    </row>
    <row r="6225">
      <c r="A6225" t="inlineStr">
        <is>
          <t>mv_f0_lv240_f0_l1_ls</t>
        </is>
      </c>
      <c r="B6225" t="inlineStr">
        <is>
          <t>5692</t>
        </is>
      </c>
      <c r="C6225" t="inlineStr">
        <is>
          <t>mv_f0_lv240_f0_l1_ls</t>
        </is>
      </c>
      <c r="D6225" t="n">
        <v>2</v>
      </c>
      <c r="E6225" t="n">
        <v>0.5410119715472361</v>
      </c>
      <c r="F6225" t="n">
        <v>-0.5410119715472361</v>
      </c>
      <c r="G6225" t="n">
        <v>0.5434317787327512</v>
      </c>
    </row>
    <row r="6226">
      <c r="A6226" t="inlineStr">
        <is>
          <t>mv_f0_lv85_f1_l18_ls</t>
        </is>
      </c>
      <c r="B6226" t="inlineStr">
        <is>
          <t>4334</t>
        </is>
      </c>
      <c r="C6226" t="inlineStr">
        <is>
          <t>mv_f0_lv85_f1_l18_ls</t>
        </is>
      </c>
      <c r="D6226" t="n">
        <v>2</v>
      </c>
      <c r="E6226" t="n">
        <v>0.5406945925865381</v>
      </c>
      <c r="F6226" t="n">
        <v>-0.5406945925865381</v>
      </c>
      <c r="G6226" t="n">
        <v>0.5570568005413934</v>
      </c>
    </row>
    <row r="6227">
      <c r="A6227" t="inlineStr">
        <is>
          <t>mv_f0_lv373_f0_l2_ls</t>
        </is>
      </c>
      <c r="B6227" t="inlineStr">
        <is>
          <t>7182</t>
        </is>
      </c>
      <c r="C6227" t="inlineStr">
        <is>
          <t>mv_f0_lv373_f0_l2_ls</t>
        </is>
      </c>
      <c r="D6227" t="n">
        <v>2</v>
      </c>
      <c r="E6227" t="n">
        <v>0.5400817851341853</v>
      </c>
      <c r="F6227" t="n">
        <v>-0.5400817851341853</v>
      </c>
      <c r="G6227" t="n">
        <v>0.5823064924360355</v>
      </c>
    </row>
    <row r="6228">
      <c r="A6228" t="inlineStr">
        <is>
          <t>mv_f0_lv36_f0_l29_ls</t>
        </is>
      </c>
      <c r="B6228" t="inlineStr">
        <is>
          <t>3812</t>
        </is>
      </c>
      <c r="C6228" t="inlineStr">
        <is>
          <t>mv_f0_lv36_f0_l29_ls</t>
        </is>
      </c>
      <c r="D6228" t="n">
        <v>2</v>
      </c>
      <c r="E6228" t="n">
        <v>0.5398725018873635</v>
      </c>
      <c r="F6228" t="n">
        <v>-0.5398725018873635</v>
      </c>
      <c r="G6228" t="n">
        <v>0.5553062173790919</v>
      </c>
    </row>
    <row r="6229">
      <c r="A6229" t="inlineStr">
        <is>
          <t>mv_f0_lv632_f0_l32_ls</t>
        </is>
      </c>
      <c r="B6229" t="inlineStr">
        <is>
          <t>10304</t>
        </is>
      </c>
      <c r="C6229" t="inlineStr">
        <is>
          <t>mv_f0_lv632_f0_l32_ls</t>
        </is>
      </c>
      <c r="D6229" t="n">
        <v>2</v>
      </c>
      <c r="E6229" t="n">
        <v>0.5396320239641905</v>
      </c>
      <c r="F6229" t="n">
        <v>-0.5396320239641905</v>
      </c>
      <c r="G6229" t="n">
        <v>0.5962146223064213</v>
      </c>
    </row>
    <row r="6230">
      <c r="A6230" t="inlineStr">
        <is>
          <t>mv_f0_lv632_f0_l31_ls</t>
        </is>
      </c>
      <c r="B6230" t="inlineStr">
        <is>
          <t>10302</t>
        </is>
      </c>
      <c r="C6230" t="inlineStr">
        <is>
          <t>mv_f0_lv632_f0_l31_ls</t>
        </is>
      </c>
      <c r="D6230" t="n">
        <v>2</v>
      </c>
      <c r="E6230" t="n">
        <v>0.5393796401204629</v>
      </c>
      <c r="F6230" t="n">
        <v>-0.5393796401204629</v>
      </c>
      <c r="G6230" t="n">
        <v>0.5959227206701461</v>
      </c>
    </row>
    <row r="6231">
      <c r="A6231" t="inlineStr">
        <is>
          <t>mv_f0_lv268_f0_l9_ls</t>
        </is>
      </c>
      <c r="B6231" t="inlineStr">
        <is>
          <t>6352</t>
        </is>
      </c>
      <c r="C6231" t="inlineStr">
        <is>
          <t>mv_f0_lv268_f0_l9_ls</t>
        </is>
      </c>
      <c r="D6231" t="n">
        <v>2</v>
      </c>
      <c r="E6231" t="n">
        <v>0.5385810436327433</v>
      </c>
      <c r="F6231" t="n">
        <v>-0.5385810436327433</v>
      </c>
      <c r="G6231" t="n">
        <v>0.5512138544629135</v>
      </c>
    </row>
    <row r="6232">
      <c r="A6232" t="inlineStr">
        <is>
          <t>mv_f0_lv489_f0_l13_ls</t>
        </is>
      </c>
      <c r="B6232" t="inlineStr">
        <is>
          <t>8848</t>
        </is>
      </c>
      <c r="C6232" t="inlineStr">
        <is>
          <t>mv_f0_lv489_f0_l13_ls</t>
        </is>
      </c>
      <c r="D6232" t="n">
        <v>2</v>
      </c>
      <c r="E6232" t="n">
        <v>0.5381049229235504</v>
      </c>
      <c r="F6232" t="n">
        <v>-0.5381049229235504</v>
      </c>
      <c r="G6232" t="n">
        <v>0.5502942029215483</v>
      </c>
    </row>
    <row r="6233">
      <c r="A6233" t="inlineStr">
        <is>
          <t>mv_f0_lv438_f0_l18_ls</t>
        </is>
      </c>
      <c r="B6233" t="inlineStr">
        <is>
          <t>7980</t>
        </is>
      </c>
      <c r="C6233" t="inlineStr">
        <is>
          <t>mv_f0_lv438_f0_l18_ls</t>
        </is>
      </c>
      <c r="D6233" t="n">
        <v>2</v>
      </c>
      <c r="E6233" t="n">
        <v>0.5372971508261626</v>
      </c>
      <c r="F6233" t="n">
        <v>-0.5372971508261626</v>
      </c>
      <c r="G6233" t="n">
        <v>0.5505003818438411</v>
      </c>
    </row>
    <row r="6234">
      <c r="A6234" t="inlineStr">
        <is>
          <t>mv_f0_lv5_f0_l2_ls</t>
        </is>
      </c>
      <c r="B6234" t="inlineStr">
        <is>
          <t>3628</t>
        </is>
      </c>
      <c r="C6234" t="inlineStr">
        <is>
          <t>mv_f0_lv5_f0_l2_ls</t>
        </is>
      </c>
      <c r="D6234" t="n">
        <v>2</v>
      </c>
      <c r="E6234" t="n">
        <v>0.5366569820390275</v>
      </c>
      <c r="F6234" t="n">
        <v>-0.5366569820390275</v>
      </c>
      <c r="G6234" t="n">
        <v>0.5491911013698509</v>
      </c>
    </row>
    <row r="6235">
      <c r="A6235" t="inlineStr">
        <is>
          <t>mv_f0_lv675_f0_l9_ls</t>
        </is>
      </c>
      <c r="B6235" t="inlineStr">
        <is>
          <t>10722</t>
        </is>
      </c>
      <c r="C6235" t="inlineStr">
        <is>
          <t>mv_f0_lv675_f0_l9_ls</t>
        </is>
      </c>
      <c r="D6235" t="n">
        <v>2</v>
      </c>
      <c r="E6235" t="n">
        <v>0.5361235871030514</v>
      </c>
      <c r="F6235" t="n">
        <v>-0.5361235871030514</v>
      </c>
      <c r="G6235" t="n">
        <v>0.6136972819528594</v>
      </c>
    </row>
    <row r="6236">
      <c r="A6236" t="inlineStr">
        <is>
          <t>mv_f0_lv36_f0_l24_ls</t>
        </is>
      </c>
      <c r="B6236" t="inlineStr">
        <is>
          <t>3802</t>
        </is>
      </c>
      <c r="C6236" t="inlineStr">
        <is>
          <t>mv_f0_lv36_f0_l24_ls</t>
        </is>
      </c>
      <c r="D6236" t="n">
        <v>2</v>
      </c>
      <c r="E6236" t="n">
        <v>0.5345908928245444</v>
      </c>
      <c r="F6236" t="n">
        <v>-0.5345908928245444</v>
      </c>
      <c r="G6236" t="n">
        <v>0.5411122762783742</v>
      </c>
    </row>
    <row r="6237">
      <c r="A6237" t="inlineStr">
        <is>
          <t>mv_f0_lv661_f0_l12_ls</t>
        </is>
      </c>
      <c r="B6237" t="inlineStr">
        <is>
          <t>10610</t>
        </is>
      </c>
      <c r="C6237" t="inlineStr">
        <is>
          <t>mv_f0_lv661_f0_l12_ls</t>
        </is>
      </c>
      <c r="D6237" t="n">
        <v>2</v>
      </c>
      <c r="E6237" t="n">
        <v>0.5345744381870693</v>
      </c>
      <c r="F6237" t="n">
        <v>-0.5345744381870693</v>
      </c>
      <c r="G6237" t="n">
        <v>0.5762070361114038</v>
      </c>
    </row>
    <row r="6238">
      <c r="A6238" t="inlineStr">
        <is>
          <t>mv_f0_lv183_f0_l2_ls</t>
        </is>
      </c>
      <c r="B6238" t="inlineStr">
        <is>
          <t>5122</t>
        </is>
      </c>
      <c r="C6238" t="inlineStr">
        <is>
          <t>mv_f0_lv183_f0_l2_ls</t>
        </is>
      </c>
      <c r="D6238" t="n">
        <v>2</v>
      </c>
      <c r="E6238" t="n">
        <v>0.5341535667059703</v>
      </c>
      <c r="F6238" t="n">
        <v>-0.5341535667059703</v>
      </c>
      <c r="G6238" t="n">
        <v>0.5457714257679414</v>
      </c>
    </row>
    <row r="6239">
      <c r="A6239" t="inlineStr">
        <is>
          <t>mv_f0_lv457_f1_l26_ls</t>
        </is>
      </c>
      <c r="B6239" t="inlineStr">
        <is>
          <t>8572</t>
        </is>
      </c>
      <c r="C6239" t="inlineStr">
        <is>
          <t>mv_f0_lv457_f1_l26_ls</t>
        </is>
      </c>
      <c r="D6239" t="n">
        <v>2</v>
      </c>
      <c r="E6239" t="n">
        <v>0.5339428418747353</v>
      </c>
      <c r="F6239" t="n">
        <v>-0.5339428418747353</v>
      </c>
      <c r="G6239" t="n">
        <v>0.5892686155928228</v>
      </c>
    </row>
    <row r="6240">
      <c r="A6240" t="inlineStr">
        <is>
          <t>mv_f0_lv332_f0_l3_ls</t>
        </is>
      </c>
      <c r="B6240" t="inlineStr">
        <is>
          <t>6828</t>
        </is>
      </c>
      <c r="C6240" t="inlineStr">
        <is>
          <t>mv_f0_lv332_f0_l3_ls</t>
        </is>
      </c>
      <c r="D6240" t="n">
        <v>2</v>
      </c>
      <c r="E6240" t="n">
        <v>0.5338204737594132</v>
      </c>
      <c r="F6240" t="n">
        <v>-0.5338204737594132</v>
      </c>
      <c r="G6240" t="n">
        <v>0.5492278363449234</v>
      </c>
    </row>
    <row r="6241">
      <c r="A6241" t="inlineStr">
        <is>
          <t>mv_f0_lv313_f0_l2_ls</t>
        </is>
      </c>
      <c r="B6241" t="inlineStr">
        <is>
          <t>6724</t>
        </is>
      </c>
      <c r="C6241" t="inlineStr">
        <is>
          <t>mv_f0_lv313_f0_l2_ls</t>
        </is>
      </c>
      <c r="D6241" t="n">
        <v>2</v>
      </c>
      <c r="E6241" t="n">
        <v>0.5333540215705284</v>
      </c>
      <c r="F6241" t="n">
        <v>-0.5333540215705284</v>
      </c>
      <c r="G6241" t="n">
        <v>0.5450855123186766</v>
      </c>
    </row>
    <row r="6242">
      <c r="A6242" t="inlineStr">
        <is>
          <t>mv_f0_lv442_f1_l17_ls</t>
        </is>
      </c>
      <c r="B6242" t="inlineStr">
        <is>
          <t>8244</t>
        </is>
      </c>
      <c r="C6242" t="inlineStr">
        <is>
          <t>mv_f0_lv442_f1_l17_ls</t>
        </is>
      </c>
      <c r="D6242" t="n">
        <v>2</v>
      </c>
      <c r="E6242" t="n">
        <v>0.5329953130222738</v>
      </c>
      <c r="F6242" t="n">
        <v>-0.5329953130222738</v>
      </c>
      <c r="G6242" t="n">
        <v>0.5578549090730514</v>
      </c>
    </row>
    <row r="6243">
      <c r="A6243" t="inlineStr">
        <is>
          <t>mv_f0_lv261_f1_l17_ls</t>
        </is>
      </c>
      <c r="B6243" t="inlineStr">
        <is>
          <t>6190</t>
        </is>
      </c>
      <c r="C6243" t="inlineStr">
        <is>
          <t>mv_f0_lv261_f1_l17_ls</t>
        </is>
      </c>
      <c r="D6243" t="n">
        <v>2</v>
      </c>
      <c r="E6243" t="n">
        <v>0.532092421673774</v>
      </c>
      <c r="F6243" t="n">
        <v>-0.532092421673774</v>
      </c>
      <c r="G6243" t="n">
        <v>0.5541861113828079</v>
      </c>
    </row>
    <row r="6244">
      <c r="A6244" t="inlineStr">
        <is>
          <t>mv_f0_lv276_f0_l31_ls</t>
        </is>
      </c>
      <c r="B6244" t="inlineStr">
        <is>
          <t>6442</t>
        </is>
      </c>
      <c r="C6244" t="inlineStr">
        <is>
          <t>mv_f0_lv276_f0_l31_ls</t>
        </is>
      </c>
      <c r="D6244" t="n">
        <v>2</v>
      </c>
      <c r="E6244" t="n">
        <v>0.5317193411728376</v>
      </c>
      <c r="F6244" t="n">
        <v>-0.5317193411728376</v>
      </c>
      <c r="G6244" t="n">
        <v>0.5551427348921858</v>
      </c>
    </row>
    <row r="6245">
      <c r="A6245" t="inlineStr">
        <is>
          <t>mv_f0_lv610_f0_l14_ls</t>
        </is>
      </c>
      <c r="B6245" t="inlineStr">
        <is>
          <t>10080</t>
        </is>
      </c>
      <c r="C6245" t="inlineStr">
        <is>
          <t>mv_f0_lv610_f0_l14_ls</t>
        </is>
      </c>
      <c r="D6245" t="n">
        <v>2</v>
      </c>
      <c r="E6245" t="n">
        <v>0.5317061603361338</v>
      </c>
      <c r="F6245" t="n">
        <v>-0.5317061603361338</v>
      </c>
      <c r="G6245" t="n">
        <v>0.5330250018091243</v>
      </c>
    </row>
    <row r="6246">
      <c r="A6246" t="inlineStr">
        <is>
          <t>mv_f0_lv669_f0_l4_ls</t>
        </is>
      </c>
      <c r="B6246" t="inlineStr">
        <is>
          <t>10668</t>
        </is>
      </c>
      <c r="C6246" t="inlineStr">
        <is>
          <t>mv_f0_lv669_f0_l4_ls</t>
        </is>
      </c>
      <c r="D6246" t="n">
        <v>2</v>
      </c>
      <c r="E6246" t="n">
        <v>0.5316248295466617</v>
      </c>
      <c r="F6246" t="n">
        <v>-0.5316248295466617</v>
      </c>
      <c r="G6246" t="n">
        <v>0.6080435005401228</v>
      </c>
    </row>
    <row r="6247">
      <c r="A6247" t="inlineStr">
        <is>
          <t>mv_f0_lv98_f0_l0_ls</t>
        </is>
      </c>
      <c r="B6247" t="inlineStr">
        <is>
          <t>4514</t>
        </is>
      </c>
      <c r="C6247" t="inlineStr">
        <is>
          <t>mv_f0_lv98_f0_l0_ls</t>
        </is>
      </c>
      <c r="D6247" t="n">
        <v>2</v>
      </c>
      <c r="E6247" t="n">
        <v>0.5314966619223311</v>
      </c>
      <c r="F6247" t="n">
        <v>-0.5314966619223311</v>
      </c>
      <c r="G6247" t="n">
        <v>0.5551836326467428</v>
      </c>
    </row>
    <row r="6248">
      <c r="A6248" t="inlineStr">
        <is>
          <t>mv_f0_lv439_f0_l6_ls</t>
        </is>
      </c>
      <c r="B6248" t="inlineStr">
        <is>
          <t>8040</t>
        </is>
      </c>
      <c r="C6248" t="inlineStr">
        <is>
          <t>mv_f0_lv439_f0_l6_ls</t>
        </is>
      </c>
      <c r="D6248" t="n">
        <v>2</v>
      </c>
      <c r="E6248" t="n">
        <v>0.5312570161968709</v>
      </c>
      <c r="F6248" t="n">
        <v>-0.5312570161968709</v>
      </c>
      <c r="G6248" t="n">
        <v>0.5565474033057145</v>
      </c>
    </row>
    <row r="6249">
      <c r="A6249" t="inlineStr">
        <is>
          <t>mv_f0_lv457_f0_l7_ls</t>
        </is>
      </c>
      <c r="B6249" t="inlineStr">
        <is>
          <t>8454</t>
        </is>
      </c>
      <c r="C6249" t="inlineStr">
        <is>
          <t>mv_f0_lv457_f0_l7_ls</t>
        </is>
      </c>
      <c r="D6249" t="n">
        <v>2</v>
      </c>
      <c r="E6249" t="n">
        <v>0.5312461521137739</v>
      </c>
      <c r="F6249" t="n">
        <v>-0.5312461521137739</v>
      </c>
      <c r="G6249" t="n">
        <v>0.5371141790858314</v>
      </c>
    </row>
    <row r="6250">
      <c r="A6250" t="inlineStr">
        <is>
          <t>mv_f0_lv85_f1_l5_ls</t>
        </is>
      </c>
      <c r="B6250" t="inlineStr">
        <is>
          <t>4308</t>
        </is>
      </c>
      <c r="C6250" t="inlineStr">
        <is>
          <t>mv_f0_lv85_f1_l5_ls</t>
        </is>
      </c>
      <c r="D6250" t="n">
        <v>2</v>
      </c>
      <c r="E6250" t="n">
        <v>0.5311093969821152</v>
      </c>
      <c r="F6250" t="n">
        <v>-0.5311093969821152</v>
      </c>
      <c r="G6250" t="n">
        <v>0.5473004187250733</v>
      </c>
    </row>
    <row r="6251">
      <c r="A6251" t="inlineStr">
        <is>
          <t>mv_f0_lv653_f0_l14_ls</t>
        </is>
      </c>
      <c r="B6251" t="inlineStr">
        <is>
          <t>10446</t>
        </is>
      </c>
      <c r="C6251" t="inlineStr">
        <is>
          <t>mv_f0_lv653_f0_l14_ls</t>
        </is>
      </c>
      <c r="D6251" t="n">
        <v>2</v>
      </c>
      <c r="E6251" t="n">
        <v>0.5310770788581028</v>
      </c>
      <c r="F6251" t="n">
        <v>-0.5310770788581028</v>
      </c>
      <c r="G6251" t="n">
        <v>0.5863390189280857</v>
      </c>
    </row>
    <row r="6252">
      <c r="A6252" t="inlineStr">
        <is>
          <t>mv_f0_lv263_f0_l1_ls</t>
        </is>
      </c>
      <c r="B6252" t="inlineStr">
        <is>
          <t>6256</t>
        </is>
      </c>
      <c r="C6252" t="inlineStr">
        <is>
          <t>mv_f0_lv263_f0_l1_ls</t>
        </is>
      </c>
      <c r="D6252" t="n">
        <v>2</v>
      </c>
      <c r="E6252" t="n">
        <v>0.5308148090056901</v>
      </c>
      <c r="F6252" t="n">
        <v>-0.5308148090056901</v>
      </c>
      <c r="G6252" t="n">
        <v>0.5717318135049521</v>
      </c>
    </row>
    <row r="6253">
      <c r="A6253" t="inlineStr">
        <is>
          <t>mv_f0_lv276_f0_l12_ls</t>
        </is>
      </c>
      <c r="B6253" t="inlineStr">
        <is>
          <t>6404</t>
        </is>
      </c>
      <c r="C6253" t="inlineStr">
        <is>
          <t>mv_f0_lv276_f0_l12_ls</t>
        </is>
      </c>
      <c r="D6253" t="n">
        <v>2</v>
      </c>
      <c r="E6253" t="n">
        <v>0.5303614644267878</v>
      </c>
      <c r="F6253" t="n">
        <v>-0.5303614644267878</v>
      </c>
      <c r="G6253" t="n">
        <v>0.5548995559351724</v>
      </c>
    </row>
    <row r="6254">
      <c r="A6254" t="inlineStr">
        <is>
          <t>mv_f0_lv34_f0_l1_ls</t>
        </is>
      </c>
      <c r="B6254" t="inlineStr">
        <is>
          <t>3748</t>
        </is>
      </c>
      <c r="C6254" t="inlineStr">
        <is>
          <t>mv_f0_lv34_f0_l1_ls</t>
        </is>
      </c>
      <c r="D6254" t="n">
        <v>2</v>
      </c>
      <c r="E6254" t="n">
        <v>0.5298473358580862</v>
      </c>
      <c r="F6254" t="n">
        <v>-0.5298473358580862</v>
      </c>
      <c r="G6254" t="n">
        <v>0.5701952159119463</v>
      </c>
    </row>
    <row r="6255">
      <c r="A6255" t="inlineStr">
        <is>
          <t>mv_f0_lv386_f0_l39_ls</t>
        </is>
      </c>
      <c r="B6255" t="inlineStr">
        <is>
          <t>7452</t>
        </is>
      </c>
      <c r="C6255" t="inlineStr">
        <is>
          <t>mv_f0_lv386_f0_l39_ls</t>
        </is>
      </c>
      <c r="D6255" t="n">
        <v>2</v>
      </c>
      <c r="E6255" t="n">
        <v>0.5291761286447412</v>
      </c>
      <c r="F6255" t="n">
        <v>-0.5291761286447412</v>
      </c>
      <c r="G6255" t="n">
        <v>0.6054925120542426</v>
      </c>
    </row>
    <row r="6256">
      <c r="A6256" t="inlineStr">
        <is>
          <t>mv_f0_lv350_f0_l0_ls</t>
        </is>
      </c>
      <c r="B6256" t="inlineStr">
        <is>
          <t>6988</t>
        </is>
      </c>
      <c r="C6256" t="inlineStr">
        <is>
          <t>mv_f0_lv350_f0_l0_ls</t>
        </is>
      </c>
      <c r="D6256" t="n">
        <v>2</v>
      </c>
      <c r="E6256" t="n">
        <v>0.5291368111062473</v>
      </c>
      <c r="F6256" t="n">
        <v>-0.5291368111062473</v>
      </c>
      <c r="G6256" t="n">
        <v>0.6052219783981505</v>
      </c>
    </row>
    <row r="6257">
      <c r="A6257" t="inlineStr">
        <is>
          <t>mv_f0_lv369_f0_l2_ls</t>
        </is>
      </c>
      <c r="B6257" t="inlineStr">
        <is>
          <t>7164</t>
        </is>
      </c>
      <c r="C6257" t="inlineStr">
        <is>
          <t>mv_f0_lv369_f0_l2_ls</t>
        </is>
      </c>
      <c r="D6257" t="n">
        <v>2</v>
      </c>
      <c r="E6257" t="n">
        <v>0.529010550692482</v>
      </c>
      <c r="F6257" t="n">
        <v>-0.529010550692482</v>
      </c>
      <c r="G6257" t="n">
        <v>0.534884337166464</v>
      </c>
    </row>
    <row r="6258">
      <c r="A6258" t="inlineStr">
        <is>
          <t>mv_f0_lv410_f0_l6_ls</t>
        </is>
      </c>
      <c r="B6258" t="inlineStr">
        <is>
          <t>7770</t>
        </is>
      </c>
      <c r="C6258" t="inlineStr">
        <is>
          <t>mv_f0_lv410_f0_l6_ls</t>
        </is>
      </c>
      <c r="D6258" t="n">
        <v>2</v>
      </c>
      <c r="E6258" t="n">
        <v>0.5287232006510125</v>
      </c>
      <c r="F6258" t="n">
        <v>-0.5287232006510125</v>
      </c>
      <c r="G6258" t="n">
        <v>0.5345504589437463</v>
      </c>
    </row>
    <row r="6259">
      <c r="A6259" t="inlineStr">
        <is>
          <t>mv_f0_lv276_f0_l34_ls</t>
        </is>
      </c>
      <c r="B6259" t="inlineStr">
        <is>
          <t>6448</t>
        </is>
      </c>
      <c r="C6259" t="inlineStr">
        <is>
          <t>mv_f0_lv276_f0_l34_ls</t>
        </is>
      </c>
      <c r="D6259" t="n">
        <v>2</v>
      </c>
      <c r="E6259" t="n">
        <v>0.528417308750925</v>
      </c>
      <c r="F6259" t="n">
        <v>-0.528417308750925</v>
      </c>
      <c r="G6259" t="n">
        <v>0.6040271818631493</v>
      </c>
    </row>
    <row r="6260">
      <c r="A6260" t="inlineStr">
        <is>
          <t>mv_f0_lv386_f0_l30_ls</t>
        </is>
      </c>
      <c r="B6260" t="inlineStr">
        <is>
          <t>7434</t>
        </is>
      </c>
      <c r="C6260" t="inlineStr">
        <is>
          <t>mv_f0_lv386_f0_l30_ls</t>
        </is>
      </c>
      <c r="D6260" t="n">
        <v>2</v>
      </c>
      <c r="E6260" t="n">
        <v>0.5282917653911752</v>
      </c>
      <c r="F6260" t="n">
        <v>-0.5282917653911752</v>
      </c>
      <c r="G6260" t="n">
        <v>0.6044270551645461</v>
      </c>
    </row>
    <row r="6261">
      <c r="A6261" t="inlineStr">
        <is>
          <t>mv_f0_lv584_f0_l31_ls</t>
        </is>
      </c>
      <c r="B6261" t="inlineStr">
        <is>
          <t>9906</t>
        </is>
      </c>
      <c r="C6261" t="inlineStr">
        <is>
          <t>mv_f0_lv584_f0_l31_ls</t>
        </is>
      </c>
      <c r="D6261" t="n">
        <v>2</v>
      </c>
      <c r="E6261" t="n">
        <v>0.5282793632471389</v>
      </c>
      <c r="F6261" t="n">
        <v>-0.5282793632471389</v>
      </c>
      <c r="G6261" t="n">
        <v>0.6039976767068165</v>
      </c>
    </row>
    <row r="6262">
      <c r="A6262" t="inlineStr">
        <is>
          <t>mv_f0_lv85_f0_l15_ls</t>
        </is>
      </c>
      <c r="B6262" t="inlineStr">
        <is>
          <t>4248</t>
        </is>
      </c>
      <c r="C6262" t="inlineStr">
        <is>
          <t>mv_f0_lv85_f0_l15_ls</t>
        </is>
      </c>
      <c r="D6262" t="n">
        <v>2</v>
      </c>
      <c r="E6262" t="n">
        <v>0.5280464339973954</v>
      </c>
      <c r="F6262" t="n">
        <v>-0.5280464339973954</v>
      </c>
      <c r="G6262" t="n">
        <v>0.5866727083587799</v>
      </c>
    </row>
    <row r="6263">
      <c r="A6263" t="inlineStr">
        <is>
          <t>mv_f0_lv152_f0_l4_ls</t>
        </is>
      </c>
      <c r="B6263" t="inlineStr">
        <is>
          <t>4902</t>
        </is>
      </c>
      <c r="C6263" t="inlineStr">
        <is>
          <t>mv_f0_lv152_f0_l4_ls</t>
        </is>
      </c>
      <c r="D6263" t="n">
        <v>2</v>
      </c>
      <c r="E6263" t="n">
        <v>0.5275983820994359</v>
      </c>
      <c r="F6263" t="n">
        <v>-0.5275983820994359</v>
      </c>
      <c r="G6263" t="n">
        <v>0.5512152638611579</v>
      </c>
    </row>
    <row r="6264">
      <c r="A6264" t="inlineStr">
        <is>
          <t>mv_f0_lv226_f0_l9_ls</t>
        </is>
      </c>
      <c r="B6264" t="inlineStr">
        <is>
          <t>5464</t>
        </is>
      </c>
      <c r="C6264" t="inlineStr">
        <is>
          <t>mv_f0_lv226_f0_l9_ls</t>
        </is>
      </c>
      <c r="D6264" t="n">
        <v>2</v>
      </c>
      <c r="E6264" t="n">
        <v>0.5275447499725864</v>
      </c>
      <c r="F6264" t="n">
        <v>-0.5275447499725864</v>
      </c>
      <c r="G6264" t="n">
        <v>0.529913559374392</v>
      </c>
    </row>
    <row r="6265">
      <c r="A6265" t="inlineStr">
        <is>
          <t>mv_f0_lv244_f0_l9_ls</t>
        </is>
      </c>
      <c r="B6265" t="inlineStr">
        <is>
          <t>5792</t>
        </is>
      </c>
      <c r="C6265" t="inlineStr">
        <is>
          <t>mv_f0_lv244_f0_l9_ls</t>
        </is>
      </c>
      <c r="D6265" t="n">
        <v>2</v>
      </c>
      <c r="E6265" t="n">
        <v>0.5274784860475896</v>
      </c>
      <c r="F6265" t="n">
        <v>-0.5274784860475896</v>
      </c>
      <c r="G6265" t="n">
        <v>0.5512251318139496</v>
      </c>
    </row>
    <row r="6266">
      <c r="A6266" t="inlineStr">
        <is>
          <t>mv_f0_lv492_f0_l24_ls</t>
        </is>
      </c>
      <c r="B6266" t="inlineStr">
        <is>
          <t>8910</t>
        </is>
      </c>
      <c r="C6266" t="inlineStr">
        <is>
          <t>mv_f0_lv492_f0_l24_ls</t>
        </is>
      </c>
      <c r="D6266" t="n">
        <v>2</v>
      </c>
      <c r="E6266" t="n">
        <v>0.5260508225426015</v>
      </c>
      <c r="F6266" t="n">
        <v>-0.5260508225426015</v>
      </c>
      <c r="G6266" t="n">
        <v>0.5658057901316446</v>
      </c>
    </row>
    <row r="6267">
      <c r="A6267" t="inlineStr">
        <is>
          <t>mv_f0_lv97_f0_l14_ls</t>
        </is>
      </c>
      <c r="B6267" t="inlineStr">
        <is>
          <t>4448</t>
        </is>
      </c>
      <c r="C6267" t="inlineStr">
        <is>
          <t>mv_f0_lv97_f0_l14_ls</t>
        </is>
      </c>
      <c r="D6267" t="n">
        <v>2</v>
      </c>
      <c r="E6267" t="n">
        <v>0.5254246189817837</v>
      </c>
      <c r="F6267" t="n">
        <v>-0.5254246189817837</v>
      </c>
      <c r="G6267" t="n">
        <v>0.5479313142083891</v>
      </c>
    </row>
    <row r="6268">
      <c r="A6268" t="inlineStr">
        <is>
          <t>mv_f0_lv662_f0_l0_ls</t>
        </is>
      </c>
      <c r="B6268" t="inlineStr">
        <is>
          <t>10622</t>
        </is>
      </c>
      <c r="C6268" t="inlineStr">
        <is>
          <t>mv_f0_lv662_f0_l0_ls</t>
        </is>
      </c>
      <c r="D6268" t="n">
        <v>2</v>
      </c>
      <c r="E6268" t="n">
        <v>0.5245501286193148</v>
      </c>
      <c r="F6268" t="n">
        <v>-0.5245501286193148</v>
      </c>
      <c r="G6268" t="n">
        <v>0.6028440351895467</v>
      </c>
    </row>
    <row r="6269">
      <c r="A6269" t="inlineStr">
        <is>
          <t>mv_f0_lv438_f0_l24_ls</t>
        </is>
      </c>
      <c r="B6269" t="inlineStr">
        <is>
          <t>7992</t>
        </is>
      </c>
      <c r="C6269" t="inlineStr">
        <is>
          <t>mv_f0_lv438_f0_l24_ls</t>
        </is>
      </c>
      <c r="D6269" t="n">
        <v>2</v>
      </c>
      <c r="E6269" t="n">
        <v>0.5242621469776678</v>
      </c>
      <c r="F6269" t="n">
        <v>-0.5242621469776678</v>
      </c>
      <c r="G6269" t="n">
        <v>0.5785156854411292</v>
      </c>
    </row>
    <row r="6270">
      <c r="A6270" t="inlineStr">
        <is>
          <t>mv_f0_lv423_f0_l8_ls</t>
        </is>
      </c>
      <c r="B6270" t="inlineStr">
        <is>
          <t>7858</t>
        </is>
      </c>
      <c r="C6270" t="inlineStr">
        <is>
          <t>mv_f0_lv423_f0_l8_ls</t>
        </is>
      </c>
      <c r="D6270" t="n">
        <v>2</v>
      </c>
      <c r="E6270" t="n">
        <v>0.5232916418768467</v>
      </c>
      <c r="F6270" t="n">
        <v>-0.5232916418768467</v>
      </c>
      <c r="G6270" t="n">
        <v>0.5470752369590142</v>
      </c>
    </row>
    <row r="6271">
      <c r="A6271" t="inlineStr">
        <is>
          <t>mv_f0_lv248_f1_l11_ls</t>
        </is>
      </c>
      <c r="B6271" t="inlineStr">
        <is>
          <t>5944</t>
        </is>
      </c>
      <c r="C6271" t="inlineStr">
        <is>
          <t>mv_f0_lv248_f1_l11_ls</t>
        </is>
      </c>
      <c r="D6271" t="n">
        <v>2</v>
      </c>
      <c r="E6271" t="n">
        <v>0.5228438495992265</v>
      </c>
      <c r="F6271" t="n">
        <v>-0.5228438495992265</v>
      </c>
      <c r="G6271" t="n">
        <v>0.5768176133253404</v>
      </c>
    </row>
    <row r="6272">
      <c r="A6272" t="inlineStr">
        <is>
          <t>mv_f0_lv261_f1_l2_ls</t>
        </is>
      </c>
      <c r="B6272" t="inlineStr">
        <is>
          <t>6160</t>
        </is>
      </c>
      <c r="C6272" t="inlineStr">
        <is>
          <t>mv_f0_lv261_f1_l2_ls</t>
        </is>
      </c>
      <c r="D6272" t="n">
        <v>2</v>
      </c>
      <c r="E6272" t="n">
        <v>0.5225591726035912</v>
      </c>
      <c r="F6272" t="n">
        <v>-0.5225591726035912</v>
      </c>
      <c r="G6272" t="n">
        <v>0.5755534288184696</v>
      </c>
    </row>
    <row r="6273">
      <c r="A6273" t="inlineStr">
        <is>
          <t>mv_f0_lv374_f1_l11_ls</t>
        </is>
      </c>
      <c r="B6273" t="inlineStr">
        <is>
          <t>7288</t>
        </is>
      </c>
      <c r="C6273" t="inlineStr">
        <is>
          <t>mv_f0_lv374_f1_l11_ls</t>
        </is>
      </c>
      <c r="D6273" t="n">
        <v>2</v>
      </c>
      <c r="E6273" t="n">
        <v>0.5224836971886661</v>
      </c>
      <c r="F6273" t="n">
        <v>-0.5224836971886661</v>
      </c>
      <c r="G6273" t="n">
        <v>0.5458253850868169</v>
      </c>
    </row>
    <row r="6274">
      <c r="A6274" t="inlineStr">
        <is>
          <t>mv_f0_lv107_f0_l11_ls</t>
        </is>
      </c>
      <c r="B6274" t="inlineStr">
        <is>
          <t>4588</t>
        </is>
      </c>
      <c r="C6274" t="inlineStr">
        <is>
          <t>mv_f0_lv107_f0_l11_ls</t>
        </is>
      </c>
      <c r="D6274" t="n">
        <v>2</v>
      </c>
      <c r="E6274" t="n">
        <v>0.5224736611031767</v>
      </c>
      <c r="F6274" t="n">
        <v>-0.5224736611031767</v>
      </c>
      <c r="G6274" t="n">
        <v>0.5349733639582266</v>
      </c>
    </row>
    <row r="6275">
      <c r="A6275" t="inlineStr">
        <is>
          <t>mv_f0_lv624_f0_l3_ls</t>
        </is>
      </c>
      <c r="B6275" t="inlineStr">
        <is>
          <t>10156</t>
        </is>
      </c>
      <c r="C6275" t="inlineStr">
        <is>
          <t>mv_f0_lv624_f0_l3_ls</t>
        </is>
      </c>
      <c r="D6275" t="n">
        <v>2</v>
      </c>
      <c r="E6275" t="n">
        <v>0.5223164802074813</v>
      </c>
      <c r="F6275" t="n">
        <v>-0.5223164802074813</v>
      </c>
      <c r="G6275" t="n">
        <v>0.5231554627549961</v>
      </c>
    </row>
    <row r="6276">
      <c r="A6276" t="inlineStr">
        <is>
          <t>mv_f0_lv144_f0_l0_ls</t>
        </is>
      </c>
      <c r="B6276" t="inlineStr">
        <is>
          <t>4810</t>
        </is>
      </c>
      <c r="C6276" t="inlineStr">
        <is>
          <t>mv_f0_lv144_f0_l0_ls</t>
        </is>
      </c>
      <c r="D6276" t="n">
        <v>2</v>
      </c>
      <c r="E6276" t="n">
        <v>0.5212595690738191</v>
      </c>
      <c r="F6276" t="n">
        <v>-0.5212595690738191</v>
      </c>
      <c r="G6276" t="n">
        <v>0.5746437941247493</v>
      </c>
    </row>
    <row r="6277">
      <c r="A6277" t="inlineStr">
        <is>
          <t>mv_f0_lv260_f0_l0_ls</t>
        </is>
      </c>
      <c r="B6277" t="inlineStr">
        <is>
          <t>6072</t>
        </is>
      </c>
      <c r="C6277" t="inlineStr">
        <is>
          <t>mv_f0_lv260_f0_l0_ls</t>
        </is>
      </c>
      <c r="D6277" t="n">
        <v>2</v>
      </c>
      <c r="E6277" t="n">
        <v>0.5208877765515183</v>
      </c>
      <c r="F6277" t="n">
        <v>-0.5208877765515183</v>
      </c>
      <c r="G6277" t="n">
        <v>0.5954205539073605</v>
      </c>
    </row>
    <row r="6278">
      <c r="A6278" t="inlineStr">
        <is>
          <t>mv_f0_lv205_f0_l0_ls</t>
        </is>
      </c>
      <c r="B6278" t="inlineStr">
        <is>
          <t>5318</t>
        </is>
      </c>
      <c r="C6278" t="inlineStr">
        <is>
          <t>mv_f0_lv205_f0_l0_ls</t>
        </is>
      </c>
      <c r="D6278" t="n">
        <v>2</v>
      </c>
      <c r="E6278" t="n">
        <v>0.5204544045568271</v>
      </c>
      <c r="F6278" t="n">
        <v>-0.5204544045568271</v>
      </c>
      <c r="G6278" t="n">
        <v>0.5361370191167312</v>
      </c>
    </row>
    <row r="6279">
      <c r="A6279" t="inlineStr">
        <is>
          <t>mv_f0_lv197_f0_l1_ls</t>
        </is>
      </c>
      <c r="B6279" t="inlineStr">
        <is>
          <t>5272</t>
        </is>
      </c>
      <c r="C6279" t="inlineStr">
        <is>
          <t>mv_f0_lv197_f0_l1_ls</t>
        </is>
      </c>
      <c r="D6279" t="n">
        <v>2</v>
      </c>
      <c r="E6279" t="n">
        <v>0.5200921657536719</v>
      </c>
      <c r="F6279" t="n">
        <v>-0.5200921657536719</v>
      </c>
      <c r="G6279" t="n">
        <v>0.542912665219372</v>
      </c>
    </row>
    <row r="6280">
      <c r="A6280" t="inlineStr">
        <is>
          <t>mv_f0_lv37_f0_l1_ls</t>
        </is>
      </c>
      <c r="B6280" t="inlineStr">
        <is>
          <t>3854</t>
        </is>
      </c>
      <c r="C6280" t="inlineStr">
        <is>
          <t>mv_f0_lv37_f0_l1_ls</t>
        </is>
      </c>
      <c r="D6280" t="n">
        <v>2</v>
      </c>
      <c r="E6280" t="n">
        <v>0.5182591423396991</v>
      </c>
      <c r="F6280" t="n">
        <v>-0.5182591423396991</v>
      </c>
      <c r="G6280" t="n">
        <v>0.5921013796834801</v>
      </c>
    </row>
    <row r="6281">
      <c r="A6281" t="inlineStr">
        <is>
          <t>mv_f0_lv261_f0_l30_ls</t>
        </is>
      </c>
      <c r="B6281" t="inlineStr">
        <is>
          <t>6136</t>
        </is>
      </c>
      <c r="C6281" t="inlineStr">
        <is>
          <t>mv_f0_lv261_f0_l30_ls</t>
        </is>
      </c>
      <c r="D6281" t="n">
        <v>2</v>
      </c>
      <c r="E6281" t="n">
        <v>0.5175197525705282</v>
      </c>
      <c r="F6281" t="n">
        <v>-0.5175197525705282</v>
      </c>
      <c r="G6281" t="n">
        <v>0.5285726538643032</v>
      </c>
    </row>
    <row r="6282">
      <c r="A6282" t="inlineStr">
        <is>
          <t>mv_f0_lv256_f0_l0_ls</t>
        </is>
      </c>
      <c r="B6282" t="inlineStr">
        <is>
          <t>6060</t>
        </is>
      </c>
      <c r="C6282" t="inlineStr">
        <is>
          <t>mv_f0_lv256_f0_l0_ls</t>
        </is>
      </c>
      <c r="D6282" t="n">
        <v>2</v>
      </c>
      <c r="E6282" t="n">
        <v>0.5129222573005876</v>
      </c>
      <c r="F6282" t="n">
        <v>-0.5129222573005876</v>
      </c>
      <c r="G6282" t="n">
        <v>0.5218930824538459</v>
      </c>
    </row>
    <row r="6283">
      <c r="A6283" t="inlineStr">
        <is>
          <t>mv_f0_lv624_f0_l17_ls</t>
        </is>
      </c>
      <c r="B6283" t="inlineStr">
        <is>
          <t>10184</t>
        </is>
      </c>
      <c r="C6283" t="inlineStr">
        <is>
          <t>mv_f0_lv624_f0_l17_ls</t>
        </is>
      </c>
      <c r="D6283" t="n">
        <v>2</v>
      </c>
      <c r="E6283" t="n">
        <v>0.5125753975122175</v>
      </c>
      <c r="F6283" t="n">
        <v>-0.5125753975122175</v>
      </c>
      <c r="G6283" t="n">
        <v>0.5241830948565502</v>
      </c>
    </row>
    <row r="6284">
      <c r="A6284" t="inlineStr">
        <is>
          <t>mv_f0_lv638_f0_l0_ls</t>
        </is>
      </c>
      <c r="B6284" t="inlineStr">
        <is>
          <t>10366</t>
        </is>
      </c>
      <c r="C6284" t="inlineStr">
        <is>
          <t>mv_f0_lv638_f0_l0_ls</t>
        </is>
      </c>
      <c r="D6284" t="n">
        <v>2</v>
      </c>
      <c r="E6284" t="n">
        <v>0.5108460605608308</v>
      </c>
      <c r="F6284" t="n">
        <v>-0.5108460605608308</v>
      </c>
      <c r="G6284" t="n">
        <v>0.527949565624837</v>
      </c>
    </row>
    <row r="6285">
      <c r="A6285" t="inlineStr">
        <is>
          <t>mv_f0_lv534_f0_l1_ls</t>
        </is>
      </c>
      <c r="B6285" t="inlineStr">
        <is>
          <t>9410</t>
        </is>
      </c>
      <c r="C6285" t="inlineStr">
        <is>
          <t>mv_f0_lv534_f0_l1_ls</t>
        </is>
      </c>
      <c r="D6285" t="n">
        <v>2</v>
      </c>
      <c r="E6285" t="n">
        <v>0.5103924879561912</v>
      </c>
      <c r="F6285" t="n">
        <v>-0.5103924879561912</v>
      </c>
      <c r="G6285" t="n">
        <v>0.5637423789447993</v>
      </c>
    </row>
    <row r="6286">
      <c r="A6286" t="inlineStr">
        <is>
          <t>mv_f0_lv442_f0_l3_ls</t>
        </is>
      </c>
      <c r="B6286" t="inlineStr">
        <is>
          <t>8136</t>
        </is>
      </c>
      <c r="C6286" t="inlineStr">
        <is>
          <t>mv_f0_lv442_f0_l3_ls</t>
        </is>
      </c>
      <c r="D6286" t="n">
        <v>2</v>
      </c>
      <c r="E6286" t="n">
        <v>0.5097750649704156</v>
      </c>
      <c r="F6286" t="n">
        <v>-0.5097750649704156</v>
      </c>
      <c r="G6286" t="n">
        <v>0.5273008569282835</v>
      </c>
    </row>
    <row r="6287">
      <c r="A6287" t="inlineStr">
        <is>
          <t>mv_f0_lv462_f0_l1_ls</t>
        </is>
      </c>
      <c r="B6287" t="inlineStr">
        <is>
          <t>8600</t>
        </is>
      </c>
      <c r="C6287" t="inlineStr">
        <is>
          <t>mv_f0_lv462_f0_l1_ls</t>
        </is>
      </c>
      <c r="D6287" t="n">
        <v>2</v>
      </c>
      <c r="E6287" t="n">
        <v>0.5088076810053329</v>
      </c>
      <c r="F6287" t="n">
        <v>-0.5088076810053329</v>
      </c>
      <c r="G6287" t="n">
        <v>0.5151522349562967</v>
      </c>
    </row>
    <row r="6288">
      <c r="A6288" t="inlineStr">
        <is>
          <t>mv_f0_lv56_f0_l0_ls</t>
        </is>
      </c>
      <c r="B6288" t="inlineStr">
        <is>
          <t>4044</t>
        </is>
      </c>
      <c r="C6288" t="inlineStr">
        <is>
          <t>mv_f0_lv56_f0_l0_ls</t>
        </is>
      </c>
      <c r="D6288" t="n">
        <v>2</v>
      </c>
      <c r="E6288" t="n">
        <v>0.5087969245474038</v>
      </c>
      <c r="F6288" t="n">
        <v>-0.5087969245474038</v>
      </c>
      <c r="G6288" t="n">
        <v>0.5103238848175516</v>
      </c>
    </row>
    <row r="6289">
      <c r="A6289" t="inlineStr">
        <is>
          <t>mv_f0_lv686_f0_l1_ls</t>
        </is>
      </c>
      <c r="B6289" t="inlineStr">
        <is>
          <t>10800</t>
        </is>
      </c>
      <c r="C6289" t="inlineStr">
        <is>
          <t>mv_f0_lv686_f0_l1_ls</t>
        </is>
      </c>
      <c r="D6289" t="n">
        <v>2</v>
      </c>
      <c r="E6289" t="n">
        <v>0.5087013633831865</v>
      </c>
      <c r="F6289" t="n">
        <v>-0.5087013633831865</v>
      </c>
      <c r="G6289" t="n">
        <v>0.5323345562300816</v>
      </c>
    </row>
    <row r="6290">
      <c r="A6290" t="inlineStr">
        <is>
          <t>mv_f0_lv248_f1_l31_ls</t>
        </is>
      </c>
      <c r="B6290" t="inlineStr">
        <is>
          <t>5984</t>
        </is>
      </c>
      <c r="C6290" t="inlineStr">
        <is>
          <t>mv_f0_lv248_f1_l31_ls</t>
        </is>
      </c>
      <c r="D6290" t="n">
        <v>2</v>
      </c>
      <c r="E6290" t="n">
        <v>0.5081631858212963</v>
      </c>
      <c r="F6290" t="n">
        <v>-0.5081631858212963</v>
      </c>
      <c r="G6290" t="n">
        <v>0.7283973629241517</v>
      </c>
    </row>
    <row r="6291">
      <c r="A6291" t="inlineStr">
        <is>
          <t>mv_f0_lv80_f0_l0_ls</t>
        </is>
      </c>
      <c r="B6291" t="inlineStr">
        <is>
          <t>4174</t>
        </is>
      </c>
      <c r="C6291" t="inlineStr">
        <is>
          <t>mv_f0_lv80_f0_l0_ls</t>
        </is>
      </c>
      <c r="D6291" t="n">
        <v>2</v>
      </c>
      <c r="E6291" t="n">
        <v>0.5074602240533904</v>
      </c>
      <c r="F6291" t="n">
        <v>-0.5074602240533904</v>
      </c>
      <c r="G6291" t="n">
        <v>0.5221124514199694</v>
      </c>
    </row>
    <row r="6292">
      <c r="A6292" t="inlineStr">
        <is>
          <t>mv_f0_lv187_f0_l7_ls</t>
        </is>
      </c>
      <c r="B6292" t="inlineStr">
        <is>
          <t>5158</t>
        </is>
      </c>
      <c r="C6292" t="inlineStr">
        <is>
          <t>mv_f0_lv187_f0_l7_ls</t>
        </is>
      </c>
      <c r="D6292" t="n">
        <v>2</v>
      </c>
      <c r="E6292" t="n">
        <v>0.5062944717086073</v>
      </c>
      <c r="F6292" t="n">
        <v>-0.5062944717086073</v>
      </c>
      <c r="G6292" t="n">
        <v>0.529668319615666</v>
      </c>
    </row>
    <row r="6293">
      <c r="A6293" t="inlineStr">
        <is>
          <t>mv_f0_lv103_f0_l4_ls</t>
        </is>
      </c>
      <c r="B6293" t="inlineStr">
        <is>
          <t>4532</t>
        </is>
      </c>
      <c r="C6293" t="inlineStr">
        <is>
          <t>mv_f0_lv103_f0_l4_ls</t>
        </is>
      </c>
      <c r="D6293" t="n">
        <v>2</v>
      </c>
      <c r="E6293" t="n">
        <v>0.5060511148464251</v>
      </c>
      <c r="F6293" t="n">
        <v>-0.5060511148464251</v>
      </c>
      <c r="G6293" t="n">
        <v>0.5148455972399991</v>
      </c>
    </row>
    <row r="6294">
      <c r="A6294" t="inlineStr">
        <is>
          <t>mv_f0_lv625_f0_l0_ls</t>
        </is>
      </c>
      <c r="B6294" t="inlineStr">
        <is>
          <t>10200</t>
        </is>
      </c>
      <c r="C6294" t="inlineStr">
        <is>
          <t>mv_f0_lv625_f0_l0_ls</t>
        </is>
      </c>
      <c r="D6294" t="n">
        <v>2</v>
      </c>
      <c r="E6294" t="n">
        <v>0.5053247867218452</v>
      </c>
      <c r="F6294" t="n">
        <v>-0.5053247867218452</v>
      </c>
      <c r="G6294" t="n">
        <v>0.5071059034535417</v>
      </c>
    </row>
    <row r="6295">
      <c r="A6295" t="inlineStr">
        <is>
          <t>mv_f0_lv330_f0_l5_ls</t>
        </is>
      </c>
      <c r="B6295" t="inlineStr">
        <is>
          <t>6782</t>
        </is>
      </c>
      <c r="C6295" t="inlineStr">
        <is>
          <t>mv_f0_lv330_f0_l5_ls</t>
        </is>
      </c>
      <c r="D6295" t="n">
        <v>2</v>
      </c>
      <c r="E6295" t="n">
        <v>0.5036923394488508</v>
      </c>
      <c r="F6295" t="n">
        <v>-0.5036923394488508</v>
      </c>
      <c r="G6295" t="n">
        <v>0.7219340026667374</v>
      </c>
    </row>
    <row r="6296">
      <c r="A6296" t="inlineStr">
        <is>
          <t>mv_f0_lv202_f0_l0_ls</t>
        </is>
      </c>
      <c r="B6296" t="inlineStr">
        <is>
          <t>5302</t>
        </is>
      </c>
      <c r="C6296" t="inlineStr">
        <is>
          <t>mv_f0_lv202_f0_l0_ls</t>
        </is>
      </c>
      <c r="D6296" t="n">
        <v>2</v>
      </c>
      <c r="E6296" t="n">
        <v>0.5032453811472403</v>
      </c>
      <c r="F6296" t="n">
        <v>-0.5032453811472403</v>
      </c>
      <c r="G6296" t="n">
        <v>0.5515550524805531</v>
      </c>
    </row>
    <row r="6297">
      <c r="A6297" t="inlineStr">
        <is>
          <t>mv_f0_lv85_f1_l24_ls</t>
        </is>
      </c>
      <c r="B6297" t="inlineStr">
        <is>
          <t>4346</t>
        </is>
      </c>
      <c r="C6297" t="inlineStr">
        <is>
          <t>mv_f0_lv85_f1_l24_ls</t>
        </is>
      </c>
      <c r="D6297" t="n">
        <v>2</v>
      </c>
      <c r="E6297" t="n">
        <v>0.502107659177747</v>
      </c>
      <c r="F6297" t="n">
        <v>-0.502107659177747</v>
      </c>
      <c r="G6297" t="n">
        <v>0.5356124189473963</v>
      </c>
    </row>
    <row r="6298">
      <c r="A6298" t="inlineStr">
        <is>
          <t>mv_f0_lv386_f0_l4_ls</t>
        </is>
      </c>
      <c r="B6298" t="inlineStr">
        <is>
          <t>7382</t>
        </is>
      </c>
      <c r="C6298" t="inlineStr">
        <is>
          <t>mv_f0_lv386_f0_l4_ls</t>
        </is>
      </c>
      <c r="D6298" t="n">
        <v>2</v>
      </c>
      <c r="E6298" t="n">
        <v>0.5018976187946445</v>
      </c>
      <c r="F6298" t="n">
        <v>-0.5018976187946445</v>
      </c>
      <c r="G6298" t="n">
        <v>0.5188248375829748</v>
      </c>
    </row>
    <row r="6299">
      <c r="A6299" t="inlineStr">
        <is>
          <t>mv_f0_lv531_f0_l1_ls</t>
        </is>
      </c>
      <c r="B6299" t="inlineStr">
        <is>
          <t>9402</t>
        </is>
      </c>
      <c r="C6299" t="inlineStr">
        <is>
          <t>mv_f0_lv531_f0_l1_ls</t>
        </is>
      </c>
      <c r="D6299" t="n">
        <v>2</v>
      </c>
      <c r="E6299" t="n">
        <v>0.5014403346100297</v>
      </c>
      <c r="F6299" t="n">
        <v>-0.5014403346100297</v>
      </c>
      <c r="G6299" t="n">
        <v>0.5074803672471122</v>
      </c>
    </row>
    <row r="6300">
      <c r="A6300" t="inlineStr">
        <is>
          <t>mv_f0_lv473_f0_l7_ls</t>
        </is>
      </c>
      <c r="B6300" t="inlineStr">
        <is>
          <t>8732</t>
        </is>
      </c>
      <c r="C6300" t="inlineStr">
        <is>
          <t>mv_f0_lv473_f0_l7_ls</t>
        </is>
      </c>
      <c r="D6300" t="n">
        <v>2</v>
      </c>
      <c r="E6300" t="n">
        <v>0.5010584369811328</v>
      </c>
      <c r="F6300" t="n">
        <v>-0.5010584369811328</v>
      </c>
      <c r="G6300" t="n">
        <v>0.7215487441664555</v>
      </c>
    </row>
    <row r="6301">
      <c r="A6301" t="inlineStr">
        <is>
          <t>mv_f0_lv153_f0_l0_ls</t>
        </is>
      </c>
      <c r="B6301" t="inlineStr">
        <is>
          <t>4904</t>
        </is>
      </c>
      <c r="C6301" t="inlineStr">
        <is>
          <t>mv_f0_lv153_f0_l0_ls</t>
        </is>
      </c>
      <c r="D6301" t="n">
        <v>2</v>
      </c>
      <c r="E6301" t="n">
        <v>0.5007482304572317</v>
      </c>
      <c r="F6301" t="n">
        <v>-0.5007482304572317</v>
      </c>
      <c r="G6301" t="n">
        <v>0.5024271126732245</v>
      </c>
    </row>
    <row r="6302">
      <c r="A6302" t="inlineStr">
        <is>
          <t>mv_f0_lv656_f0_l30_ls</t>
        </is>
      </c>
      <c r="B6302" t="inlineStr">
        <is>
          <t>10562</t>
        </is>
      </c>
      <c r="C6302" t="inlineStr">
        <is>
          <t>mv_f0_lv656_f0_l30_ls</t>
        </is>
      </c>
      <c r="D6302" t="n">
        <v>2</v>
      </c>
      <c r="E6302" t="n">
        <v>0.4999370481961701</v>
      </c>
      <c r="F6302" t="n">
        <v>-0.4999370481961701</v>
      </c>
      <c r="G6302" t="n">
        <v>0.5774415511211242</v>
      </c>
    </row>
    <row r="6303">
      <c r="A6303" t="inlineStr">
        <is>
          <t>mv_f0_lv370_f0_l1_ls</t>
        </is>
      </c>
      <c r="B6303" t="inlineStr">
        <is>
          <t>7170</t>
        </is>
      </c>
      <c r="C6303" t="inlineStr">
        <is>
          <t>mv_f0_lv370_f0_l1_ls</t>
        </is>
      </c>
      <c r="D6303" t="n">
        <v>2</v>
      </c>
      <c r="E6303" t="n">
        <v>0.4995897346685038</v>
      </c>
      <c r="F6303" t="n">
        <v>-0.4995897346685038</v>
      </c>
      <c r="G6303" t="n">
        <v>0.5160620186941116</v>
      </c>
    </row>
    <row r="6304">
      <c r="A6304" t="inlineStr">
        <is>
          <t>mv_f0_lv556_f0_l2_ls</t>
        </is>
      </c>
      <c r="B6304" t="inlineStr">
        <is>
          <t>9524</t>
        </is>
      </c>
      <c r="C6304" t="inlineStr">
        <is>
          <t>mv_f0_lv556_f0_l2_ls</t>
        </is>
      </c>
      <c r="D6304" t="n">
        <v>2</v>
      </c>
      <c r="E6304" t="n">
        <v>0.4990115936137937</v>
      </c>
      <c r="F6304" t="n">
        <v>-0.4990115936137937</v>
      </c>
      <c r="G6304" t="n">
        <v>0.5485212415380005</v>
      </c>
    </row>
    <row r="6305">
      <c r="A6305" t="inlineStr">
        <is>
          <t>mv_f0_lv406_f0_l30_ls</t>
        </is>
      </c>
      <c r="B6305" t="inlineStr">
        <is>
          <t>7682</t>
        </is>
      </c>
      <c r="C6305" t="inlineStr">
        <is>
          <t>mv_f0_lv406_f0_l30_ls</t>
        </is>
      </c>
      <c r="D6305" t="n">
        <v>2</v>
      </c>
      <c r="E6305" t="n">
        <v>0.4987525632681058</v>
      </c>
      <c r="F6305" t="n">
        <v>-0.4987525632681058</v>
      </c>
      <c r="G6305" t="n">
        <v>0.5153244509793681</v>
      </c>
    </row>
    <row r="6306">
      <c r="A6306" t="inlineStr">
        <is>
          <t>mv_f0_lv656_f0_l15_ls</t>
        </is>
      </c>
      <c r="B6306" t="inlineStr">
        <is>
          <t>10532</t>
        </is>
      </c>
      <c r="C6306" t="inlineStr">
        <is>
          <t>mv_f0_lv656_f0_l15_ls</t>
        </is>
      </c>
      <c r="D6306" t="n">
        <v>2</v>
      </c>
      <c r="E6306" t="n">
        <v>0.4982704275959138</v>
      </c>
      <c r="F6306" t="n">
        <v>-0.4982704275959138</v>
      </c>
      <c r="G6306" t="n">
        <v>0.5456872372106554</v>
      </c>
    </row>
    <row r="6307">
      <c r="A6307" t="inlineStr">
        <is>
          <t>mv_f0_lv505_f0_l0_ls</t>
        </is>
      </c>
      <c r="B6307" t="inlineStr">
        <is>
          <t>9016</t>
        </is>
      </c>
      <c r="C6307" t="inlineStr">
        <is>
          <t>mv_f0_lv505_f0_l0_ls</t>
        </is>
      </c>
      <c r="D6307" t="n">
        <v>2</v>
      </c>
      <c r="E6307" t="n">
        <v>0.4976467619710791</v>
      </c>
      <c r="F6307" t="n">
        <v>-0.4976467619710791</v>
      </c>
      <c r="G6307" t="n">
        <v>0.5464140585701227</v>
      </c>
    </row>
    <row r="6308">
      <c r="A6308" t="inlineStr">
        <is>
          <t>mv_f0_lv442_f0_l28_ls</t>
        </is>
      </c>
      <c r="B6308" t="inlineStr">
        <is>
          <t>8186</t>
        </is>
      </c>
      <c r="C6308" t="inlineStr">
        <is>
          <t>mv_f0_lv442_f0_l28_ls</t>
        </is>
      </c>
      <c r="D6308" t="n">
        <v>2</v>
      </c>
      <c r="E6308" t="n">
        <v>0.4973404860029395</v>
      </c>
      <c r="F6308" t="n">
        <v>-0.4973404860029395</v>
      </c>
      <c r="G6308" t="n">
        <v>0.5738468347049428</v>
      </c>
    </row>
    <row r="6309">
      <c r="A6309" t="inlineStr">
        <is>
          <t>mv_f0_lv340_f0_l2_ls</t>
        </is>
      </c>
      <c r="B6309" t="inlineStr">
        <is>
          <t>6932</t>
        </is>
      </c>
      <c r="C6309" t="inlineStr">
        <is>
          <t>mv_f0_lv340_f0_l2_ls</t>
        </is>
      </c>
      <c r="D6309" t="n">
        <v>2</v>
      </c>
      <c r="E6309" t="n">
        <v>0.4972891610814533</v>
      </c>
      <c r="F6309" t="n">
        <v>-0.4972891610814533</v>
      </c>
      <c r="G6309" t="n">
        <v>0.511166400879689</v>
      </c>
    </row>
    <row r="6310">
      <c r="A6310" t="inlineStr">
        <is>
          <t>mv_f0_lv522_f0_l17_ls</t>
        </is>
      </c>
      <c r="B6310" t="inlineStr">
        <is>
          <t>9298</t>
        </is>
      </c>
      <c r="C6310" t="inlineStr">
        <is>
          <t>mv_f0_lv522_f0_l17_ls</t>
        </is>
      </c>
      <c r="D6310" t="n">
        <v>2</v>
      </c>
      <c r="E6310" t="n">
        <v>0.497051198749693</v>
      </c>
      <c r="F6310" t="n">
        <v>-0.497051198749693</v>
      </c>
      <c r="G6310" t="n">
        <v>0.5269915521842256</v>
      </c>
    </row>
    <row r="6311">
      <c r="A6311" t="inlineStr">
        <is>
          <t>mv_f0_lv522_f0_l37_ls</t>
        </is>
      </c>
      <c r="B6311" t="inlineStr">
        <is>
          <t>9338</t>
        </is>
      </c>
      <c r="C6311" t="inlineStr">
        <is>
          <t>mv_f0_lv522_f0_l37_ls</t>
        </is>
      </c>
      <c r="D6311" t="n">
        <v>2</v>
      </c>
      <c r="E6311" t="n">
        <v>0.4969129581424063</v>
      </c>
      <c r="F6311" t="n">
        <v>-0.4969129581424063</v>
      </c>
      <c r="G6311" t="n">
        <v>0.5011995122904368</v>
      </c>
    </row>
    <row r="6312">
      <c r="A6312" t="inlineStr">
        <is>
          <t>mv_f0_lv471_f0_l29_ls</t>
        </is>
      </c>
      <c r="B6312" t="inlineStr">
        <is>
          <t>8712</t>
        </is>
      </c>
      <c r="C6312" t="inlineStr">
        <is>
          <t>mv_f0_lv471_f0_l29_ls</t>
        </is>
      </c>
      <c r="D6312" t="n">
        <v>2</v>
      </c>
      <c r="E6312" t="n">
        <v>0.4967859776908925</v>
      </c>
      <c r="F6312" t="n">
        <v>-0.4967859776908925</v>
      </c>
      <c r="G6312" t="n">
        <v>0.5270874964705901</v>
      </c>
    </row>
    <row r="6313">
      <c r="A6313" t="inlineStr">
        <is>
          <t>mv_f0_lv630_f0_l1_ls</t>
        </is>
      </c>
      <c r="B6313" t="inlineStr">
        <is>
          <t>10222</t>
        </is>
      </c>
      <c r="C6313" t="inlineStr">
        <is>
          <t>mv_f0_lv630_f0_l1_ls</t>
        </is>
      </c>
      <c r="D6313" t="n">
        <v>2</v>
      </c>
      <c r="E6313" t="n">
        <v>0.4962704038969835</v>
      </c>
      <c r="F6313" t="n">
        <v>-0.4962704038969835</v>
      </c>
      <c r="G6313" t="n">
        <v>0.7110296718765603</v>
      </c>
    </row>
    <row r="6314">
      <c r="A6314" t="inlineStr">
        <is>
          <t>mv_f0_lv248_f0_l5_ls</t>
        </is>
      </c>
      <c r="B6314" t="inlineStr">
        <is>
          <t>5852</t>
        </is>
      </c>
      <c r="C6314" t="inlineStr">
        <is>
          <t>mv_f0_lv248_f0_l5_ls</t>
        </is>
      </c>
      <c r="D6314" t="n">
        <v>2</v>
      </c>
      <c r="E6314" t="n">
        <v>0.4962354726036819</v>
      </c>
      <c r="F6314" t="n">
        <v>-0.4962354726036819</v>
      </c>
      <c r="G6314" t="n">
        <v>0.5892475025389674</v>
      </c>
    </row>
    <row r="6315">
      <c r="A6315" t="inlineStr">
        <is>
          <t>mv_f0_lv636_f0_l0_ls</t>
        </is>
      </c>
      <c r="B6315" t="inlineStr">
        <is>
          <t>10358</t>
        </is>
      </c>
      <c r="C6315" t="inlineStr">
        <is>
          <t>mv_f0_lv636_f0_l0_ls</t>
        </is>
      </c>
      <c r="D6315" t="n">
        <v>2</v>
      </c>
      <c r="E6315" t="n">
        <v>0.4961711845403823</v>
      </c>
      <c r="F6315" t="n">
        <v>-0.4961711845403823</v>
      </c>
      <c r="G6315" t="n">
        <v>0.5115893545572316</v>
      </c>
    </row>
    <row r="6316">
      <c r="A6316" t="inlineStr">
        <is>
          <t>mv_f0_lv653_f0_l36_ls</t>
        </is>
      </c>
      <c r="B6316" t="inlineStr">
        <is>
          <t>10490</t>
        </is>
      </c>
      <c r="C6316" t="inlineStr">
        <is>
          <t>mv_f0_lv653_f0_l36_ls</t>
        </is>
      </c>
      <c r="D6316" t="n">
        <v>2</v>
      </c>
      <c r="E6316" t="n">
        <v>0.4954235728449625</v>
      </c>
      <c r="F6316" t="n">
        <v>-0.4954235728449625</v>
      </c>
      <c r="G6316" t="n">
        <v>0.5709302868604169</v>
      </c>
    </row>
    <row r="6317">
      <c r="A6317" t="inlineStr">
        <is>
          <t>mv_f0_lv248_f1_l25_ls</t>
        </is>
      </c>
      <c r="B6317" t="inlineStr">
        <is>
          <t>5972</t>
        </is>
      </c>
      <c r="C6317" t="inlineStr">
        <is>
          <t>mv_f0_lv248_f1_l25_ls</t>
        </is>
      </c>
      <c r="D6317" t="n">
        <v>2</v>
      </c>
      <c r="E6317" t="n">
        <v>0.4954120665604458</v>
      </c>
      <c r="F6317" t="n">
        <v>-0.4954120665604458</v>
      </c>
      <c r="G6317" t="n">
        <v>0.5117585183113877</v>
      </c>
    </row>
    <row r="6318">
      <c r="A6318" t="inlineStr">
        <is>
          <t>mv_f0_lv522_f0_l12_ls</t>
        </is>
      </c>
      <c r="B6318" t="inlineStr">
        <is>
          <t>9288</t>
        </is>
      </c>
      <c r="C6318" t="inlineStr">
        <is>
          <t>mv_f0_lv522_f0_l12_ls</t>
        </is>
      </c>
      <c r="D6318" t="n">
        <v>2</v>
      </c>
      <c r="E6318" t="n">
        <v>0.4951464212962596</v>
      </c>
      <c r="F6318" t="n">
        <v>-0.4951464212962596</v>
      </c>
      <c r="G6318" t="n">
        <v>0.5421041824293424</v>
      </c>
    </row>
    <row r="6319">
      <c r="A6319" t="inlineStr">
        <is>
          <t>mv_f0_lv68_f0_l0_ls</t>
        </is>
      </c>
      <c r="B6319" t="inlineStr">
        <is>
          <t>4102</t>
        </is>
      </c>
      <c r="C6319" t="inlineStr">
        <is>
          <t>mv_f0_lv68_f0_l0_ls</t>
        </is>
      </c>
      <c r="D6319" t="n">
        <v>2</v>
      </c>
      <c r="E6319" t="n">
        <v>0.495026629875887</v>
      </c>
      <c r="F6319" t="n">
        <v>-0.495026629875887</v>
      </c>
      <c r="G6319" t="n">
        <v>0.4997155988922031</v>
      </c>
    </row>
    <row r="6320">
      <c r="A6320" t="inlineStr">
        <is>
          <t>mv_f0_lv522_f0_l14_ls</t>
        </is>
      </c>
      <c r="B6320" t="inlineStr">
        <is>
          <t>9292</t>
        </is>
      </c>
      <c r="C6320" t="inlineStr">
        <is>
          <t>mv_f0_lv522_f0_l14_ls</t>
        </is>
      </c>
      <c r="D6320" t="n">
        <v>2</v>
      </c>
      <c r="E6320" t="n">
        <v>0.4948359643977161</v>
      </c>
      <c r="F6320" t="n">
        <v>-0.4948359643977161</v>
      </c>
      <c r="G6320" t="n">
        <v>0.5251090955466079</v>
      </c>
    </row>
    <row r="6321">
      <c r="A6321" t="inlineStr">
        <is>
          <t>mv_f0_lv333_f0_l5_ls</t>
        </is>
      </c>
      <c r="B6321" t="inlineStr">
        <is>
          <t>6844</t>
        </is>
      </c>
      <c r="C6321" t="inlineStr">
        <is>
          <t>mv_f0_lv333_f0_l5_ls</t>
        </is>
      </c>
      <c r="D6321" t="n">
        <v>2</v>
      </c>
      <c r="E6321" t="n">
        <v>0.4936929291736415</v>
      </c>
      <c r="F6321" t="n">
        <v>-0.4936929291736415</v>
      </c>
      <c r="G6321" t="n">
        <v>0.5698083188443874</v>
      </c>
    </row>
    <row r="6322">
      <c r="A6322" t="inlineStr">
        <is>
          <t>mv_f0_lv85_f1_l30_ls</t>
        </is>
      </c>
      <c r="B6322" t="inlineStr">
        <is>
          <t>4358</t>
        </is>
      </c>
      <c r="C6322" t="inlineStr">
        <is>
          <t>mv_f0_lv85_f1_l30_ls</t>
        </is>
      </c>
      <c r="D6322" t="n">
        <v>2</v>
      </c>
      <c r="E6322" t="n">
        <v>0.4933123260498756</v>
      </c>
      <c r="F6322" t="n">
        <v>-0.4933123260498756</v>
      </c>
      <c r="G6322" t="n">
        <v>0.4982416232646181</v>
      </c>
    </row>
    <row r="6323">
      <c r="A6323" t="inlineStr">
        <is>
          <t>mv_f0_lv571_f0_l30_ls</t>
        </is>
      </c>
      <c r="B6323" t="inlineStr">
        <is>
          <t>9714</t>
        </is>
      </c>
      <c r="C6323" t="inlineStr">
        <is>
          <t>mv_f0_lv571_f0_l30_ls</t>
        </is>
      </c>
      <c r="D6323" t="n">
        <v>2</v>
      </c>
      <c r="E6323" t="n">
        <v>0.4932632558812565</v>
      </c>
      <c r="F6323" t="n">
        <v>-0.4932632558812565</v>
      </c>
      <c r="G6323" t="n">
        <v>0.5080595653457255</v>
      </c>
    </row>
    <row r="6324">
      <c r="A6324" t="inlineStr">
        <is>
          <t>mv_f0_lv48_f0_l23_ls</t>
        </is>
      </c>
      <c r="B6324" t="inlineStr">
        <is>
          <t>3936</t>
        </is>
      </c>
      <c r="C6324" t="inlineStr">
        <is>
          <t>mv_f0_lv48_f0_l23_ls</t>
        </is>
      </c>
      <c r="D6324" t="n">
        <v>2</v>
      </c>
      <c r="E6324" t="n">
        <v>0.4932503493639957</v>
      </c>
      <c r="F6324" t="n">
        <v>-0.4932503493639957</v>
      </c>
      <c r="G6324" t="n">
        <v>0.5233545210221169</v>
      </c>
    </row>
    <row r="6325">
      <c r="A6325" t="inlineStr">
        <is>
          <t>mv_f0_lv303_f0_l2_ls</t>
        </is>
      </c>
      <c r="B6325" t="inlineStr">
        <is>
          <t>6666</t>
        </is>
      </c>
      <c r="C6325" t="inlineStr">
        <is>
          <t>mv_f0_lv303_f0_l2_ls</t>
        </is>
      </c>
      <c r="D6325" t="n">
        <v>2</v>
      </c>
      <c r="E6325" t="n">
        <v>0.4927820390077428</v>
      </c>
      <c r="F6325" t="n">
        <v>-0.4927820390077428</v>
      </c>
      <c r="G6325" t="n">
        <v>0.5693661383790973</v>
      </c>
    </row>
    <row r="6326">
      <c r="A6326" t="inlineStr">
        <is>
          <t>mv_f0_lv330_f0_l23_ls</t>
        </is>
      </c>
      <c r="B6326" t="inlineStr">
        <is>
          <t>6818</t>
        </is>
      </c>
      <c r="C6326" t="inlineStr">
        <is>
          <t>mv_f0_lv330_f0_l23_ls</t>
        </is>
      </c>
      <c r="D6326" t="n">
        <v>2</v>
      </c>
      <c r="E6326" t="n">
        <v>0.4927675033986429</v>
      </c>
      <c r="F6326" t="n">
        <v>-0.4927675033986429</v>
      </c>
      <c r="G6326" t="n">
        <v>0.5236771757202374</v>
      </c>
    </row>
    <row r="6327">
      <c r="A6327" t="inlineStr">
        <is>
          <t>mv_f0_lv167_f0_l0_ls</t>
        </is>
      </c>
      <c r="B6327" t="inlineStr">
        <is>
          <t>5062</t>
        </is>
      </c>
      <c r="C6327" t="inlineStr">
        <is>
          <t>mv_f0_lv167_f0_l0_ls</t>
        </is>
      </c>
      <c r="D6327" t="n">
        <v>2</v>
      </c>
      <c r="E6327" t="n">
        <v>0.4927008120850883</v>
      </c>
      <c r="F6327" t="n">
        <v>-0.4927008120850883</v>
      </c>
      <c r="G6327" t="n">
        <v>0.5391472655999497</v>
      </c>
    </row>
    <row r="6328">
      <c r="A6328" t="inlineStr">
        <is>
          <t>mv_f0_lv66_f0_l0_ls</t>
        </is>
      </c>
      <c r="B6328" t="inlineStr">
        <is>
          <t>4094</t>
        </is>
      </c>
      <c r="C6328" t="inlineStr">
        <is>
          <t>mv_f0_lv66_f0_l0_ls</t>
        </is>
      </c>
      <c r="D6328" t="n">
        <v>2</v>
      </c>
      <c r="E6328" t="n">
        <v>0.4926873965303885</v>
      </c>
      <c r="F6328" t="n">
        <v>-0.4926873965303885</v>
      </c>
      <c r="G6328" t="n">
        <v>0.5848880879178131</v>
      </c>
    </row>
    <row r="6329">
      <c r="A6329" t="inlineStr">
        <is>
          <t>mv_f0_lv3_f0_l1</t>
        </is>
      </c>
      <c r="B6329" t="inlineStr">
        <is>
          <t>3619</t>
        </is>
      </c>
      <c r="C6329" t="inlineStr">
        <is>
          <t>mv_f0_lv3_f0_l1</t>
        </is>
      </c>
      <c r="D6329" t="n">
        <v>2</v>
      </c>
      <c r="E6329" t="n">
        <v>0.4922507758469195</v>
      </c>
      <c r="F6329" t="n">
        <v>-0.4922507758469195</v>
      </c>
      <c r="G6329" t="n">
        <v>0.5103689143167963</v>
      </c>
    </row>
    <row r="6330">
      <c r="A6330" t="inlineStr">
        <is>
          <t>mv_f0_lv457_f0_l30_ls</t>
        </is>
      </c>
      <c r="B6330" t="inlineStr">
        <is>
          <t>8500</t>
        </is>
      </c>
      <c r="C6330" t="inlineStr">
        <is>
          <t>mv_f0_lv457_f0_l30_ls</t>
        </is>
      </c>
      <c r="D6330" t="n">
        <v>2</v>
      </c>
      <c r="E6330" t="n">
        <v>0.4921321283506281</v>
      </c>
      <c r="F6330" t="n">
        <v>-0.4921321283506281</v>
      </c>
      <c r="G6330" t="n">
        <v>0.5672926333168545</v>
      </c>
    </row>
    <row r="6331">
      <c r="A6331" t="inlineStr">
        <is>
          <t>mv_f0_lv272_f0_l2_ls</t>
        </is>
      </c>
      <c r="B6331" t="inlineStr">
        <is>
          <t>6372</t>
        </is>
      </c>
      <c r="C6331" t="inlineStr">
        <is>
          <t>mv_f0_lv272_f0_l2_ls</t>
        </is>
      </c>
      <c r="D6331" t="n">
        <v>2</v>
      </c>
      <c r="E6331" t="n">
        <v>0.4919627217678146</v>
      </c>
      <c r="F6331" t="n">
        <v>-0.4919627217678146</v>
      </c>
      <c r="G6331" t="n">
        <v>0.5217628836174453</v>
      </c>
    </row>
    <row r="6332">
      <c r="A6332" t="inlineStr">
        <is>
          <t>mv_f0_lv131_f0_l0_ls</t>
        </is>
      </c>
      <c r="B6332" t="inlineStr">
        <is>
          <t>4772</t>
        </is>
      </c>
      <c r="C6332" t="inlineStr">
        <is>
          <t>mv_f0_lv131_f0_l0_ls</t>
        </is>
      </c>
      <c r="D6332" t="n">
        <v>2</v>
      </c>
      <c r="E6332" t="n">
        <v>0.4919250736810243</v>
      </c>
      <c r="F6332" t="n">
        <v>-0.4919250736810243</v>
      </c>
      <c r="G6332" t="n">
        <v>0.5383492972512915</v>
      </c>
    </row>
    <row r="6333">
      <c r="A6333" t="inlineStr">
        <is>
          <t>mv_f0_lv504_f0_l9_ls</t>
        </is>
      </c>
      <c r="B6333" t="inlineStr">
        <is>
          <t>8982</t>
        </is>
      </c>
      <c r="C6333" t="inlineStr">
        <is>
          <t>mv_f0_lv504_f0_l9_ls</t>
        </is>
      </c>
      <c r="D6333" t="n">
        <v>2</v>
      </c>
      <c r="E6333" t="n">
        <v>0.4918793038207047</v>
      </c>
      <c r="F6333" t="n">
        <v>-0.4918793038207047</v>
      </c>
      <c r="G6333" t="n">
        <v>0.567430179182602</v>
      </c>
    </row>
    <row r="6334">
      <c r="A6334" t="inlineStr">
        <is>
          <t>mv_f0_lv85_f0_l1_ls</t>
        </is>
      </c>
      <c r="B6334" t="inlineStr">
        <is>
          <t>4220</t>
        </is>
      </c>
      <c r="C6334" t="inlineStr">
        <is>
          <t>mv_f0_lv85_f0_l1_ls</t>
        </is>
      </c>
      <c r="D6334" t="n">
        <v>2</v>
      </c>
      <c r="E6334" t="n">
        <v>0.4917901051527157</v>
      </c>
      <c r="F6334" t="n">
        <v>-0.4917901051527157</v>
      </c>
      <c r="G6334" t="n">
        <v>0.522947926753579</v>
      </c>
    </row>
    <row r="6335">
      <c r="A6335" t="inlineStr">
        <is>
          <t>mv_f0_lv411_f0_l0_ls</t>
        </is>
      </c>
      <c r="B6335" t="inlineStr">
        <is>
          <t>7778</t>
        </is>
      </c>
      <c r="C6335" t="inlineStr">
        <is>
          <t>mv_f0_lv411_f0_l0_ls</t>
        </is>
      </c>
      <c r="D6335" t="n">
        <v>2</v>
      </c>
      <c r="E6335" t="n">
        <v>0.4916875156599875</v>
      </c>
      <c r="F6335" t="n">
        <v>-0.4916875156599875</v>
      </c>
      <c r="G6335" t="n">
        <v>0.5836361682030196</v>
      </c>
    </row>
    <row r="6336">
      <c r="A6336" t="inlineStr">
        <is>
          <t>mv_f0_lv680_f0_l1_ls</t>
        </is>
      </c>
      <c r="B6336" t="inlineStr">
        <is>
          <t>10780</t>
        </is>
      </c>
      <c r="C6336" t="inlineStr">
        <is>
          <t>mv_f0_lv680_f0_l1_ls</t>
        </is>
      </c>
      <c r="D6336" t="n">
        <v>2</v>
      </c>
      <c r="E6336" t="n">
        <v>0.4915490725621277</v>
      </c>
      <c r="F6336" t="n">
        <v>-0.4915490725621277</v>
      </c>
      <c r="G6336" t="n">
        <v>0.5142106124082505</v>
      </c>
    </row>
    <row r="6337">
      <c r="A6337" t="inlineStr">
        <is>
          <t>mv_f0_lv556_f0_l22_ls</t>
        </is>
      </c>
      <c r="B6337" t="inlineStr">
        <is>
          <t>9564</t>
        </is>
      </c>
      <c r="C6337" t="inlineStr">
        <is>
          <t>mv_f0_lv556_f0_l22_ls</t>
        </is>
      </c>
      <c r="D6337" t="n">
        <v>2</v>
      </c>
      <c r="E6337" t="n">
        <v>0.4913426546842506</v>
      </c>
      <c r="F6337" t="n">
        <v>-0.4913426546842506</v>
      </c>
      <c r="G6337" t="n">
        <v>0.4946504539678853</v>
      </c>
    </row>
    <row r="6338">
      <c r="A6338" t="inlineStr">
        <is>
          <t>mv_f0_lv669_f0_l2_ls</t>
        </is>
      </c>
      <c r="B6338" t="inlineStr">
        <is>
          <t>10664</t>
        </is>
      </c>
      <c r="C6338" t="inlineStr">
        <is>
          <t>mv_f0_lv669_f0_l2_ls</t>
        </is>
      </c>
      <c r="D6338" t="n">
        <v>2</v>
      </c>
      <c r="E6338" t="n">
        <v>0.4912996407549</v>
      </c>
      <c r="F6338" t="n">
        <v>-0.4912996407549</v>
      </c>
      <c r="G6338" t="n">
        <v>0.5066106787020159</v>
      </c>
    </row>
    <row r="6339">
      <c r="A6339" t="inlineStr">
        <is>
          <t>mv_f0_lv656_f0_l20_ls</t>
        </is>
      </c>
      <c r="B6339" t="inlineStr">
        <is>
          <t>10542</t>
        </is>
      </c>
      <c r="C6339" t="inlineStr">
        <is>
          <t>mv_f0_lv656_f0_l20_ls</t>
        </is>
      </c>
      <c r="D6339" t="n">
        <v>2</v>
      </c>
      <c r="E6339" t="n">
        <v>0.4910310012147356</v>
      </c>
      <c r="F6339" t="n">
        <v>-0.4910310012147356</v>
      </c>
      <c r="G6339" t="n">
        <v>0.7032063795703161</v>
      </c>
    </row>
    <row r="6340">
      <c r="A6340" t="inlineStr">
        <is>
          <t>mv_f0_lv154_f0_l5_ls</t>
        </is>
      </c>
      <c r="B6340" t="inlineStr">
        <is>
          <t>4916</t>
        </is>
      </c>
      <c r="C6340" t="inlineStr">
        <is>
          <t>mv_f0_lv154_f0_l5_ls</t>
        </is>
      </c>
      <c r="D6340" t="n">
        <v>2</v>
      </c>
      <c r="E6340" t="n">
        <v>0.4909057444947043</v>
      </c>
      <c r="F6340" t="n">
        <v>-0.4909057444947043</v>
      </c>
      <c r="G6340" t="n">
        <v>0.5375740846135317</v>
      </c>
    </row>
    <row r="6341">
      <c r="A6341" t="inlineStr">
        <is>
          <t>mv_f0_lv187_f0_l17_ls</t>
        </is>
      </c>
      <c r="B6341" t="inlineStr">
        <is>
          <t>5178</t>
        </is>
      </c>
      <c r="C6341" t="inlineStr">
        <is>
          <t>mv_f0_lv187_f0_l17_ls</t>
        </is>
      </c>
      <c r="D6341" t="n">
        <v>2</v>
      </c>
      <c r="E6341" t="n">
        <v>0.4908425470996532</v>
      </c>
      <c r="F6341" t="n">
        <v>-0.4908425470996532</v>
      </c>
      <c r="G6341" t="n">
        <v>0.49579786304665</v>
      </c>
    </row>
    <row r="6342">
      <c r="A6342" t="inlineStr">
        <is>
          <t>mv_f0_lv107_f0_l15_ls</t>
        </is>
      </c>
      <c r="B6342" t="inlineStr">
        <is>
          <t>4596</t>
        </is>
      </c>
      <c r="C6342" t="inlineStr">
        <is>
          <t>mv_f0_lv107_f0_l15_ls</t>
        </is>
      </c>
      <c r="D6342" t="n">
        <v>2</v>
      </c>
      <c r="E6342" t="n">
        <v>0.4908039408923838</v>
      </c>
      <c r="F6342" t="n">
        <v>-0.4908039408923838</v>
      </c>
      <c r="G6342" t="n">
        <v>0.5070353017979854</v>
      </c>
    </row>
    <row r="6343">
      <c r="A6343" t="inlineStr">
        <is>
          <t>mv_f0_lv438_f0_l20_ls</t>
        </is>
      </c>
      <c r="B6343" t="inlineStr">
        <is>
          <t>7984</t>
        </is>
      </c>
      <c r="C6343" t="inlineStr">
        <is>
          <t>mv_f0_lv438_f0_l20_ls</t>
        </is>
      </c>
      <c r="D6343" t="n">
        <v>2</v>
      </c>
      <c r="E6343" t="n">
        <v>0.490762181263464</v>
      </c>
      <c r="F6343" t="n">
        <v>-0.490762181263464</v>
      </c>
      <c r="G6343" t="n">
        <v>0.5672204710348746</v>
      </c>
    </row>
    <row r="6344">
      <c r="A6344" t="inlineStr">
        <is>
          <t>mv_f0_lv122_f0_l0_ls</t>
        </is>
      </c>
      <c r="B6344" t="inlineStr">
        <is>
          <t>4674</t>
        </is>
      </c>
      <c r="C6344" t="inlineStr">
        <is>
          <t>mv_f0_lv122_f0_l0_ls</t>
        </is>
      </c>
      <c r="D6344" t="n">
        <v>2</v>
      </c>
      <c r="E6344" t="n">
        <v>0.4899231253611036</v>
      </c>
      <c r="F6344" t="n">
        <v>-0.4899231253611036</v>
      </c>
      <c r="G6344" t="n">
        <v>0.5193299546173574</v>
      </c>
    </row>
    <row r="6345">
      <c r="A6345" t="inlineStr">
        <is>
          <t>mv_f0_lv273_f0_l0_ls</t>
        </is>
      </c>
      <c r="B6345" t="inlineStr">
        <is>
          <t>6374</t>
        </is>
      </c>
      <c r="C6345" t="inlineStr">
        <is>
          <t>mv_f0_lv273_f0_l0_ls</t>
        </is>
      </c>
      <c r="D6345" t="n">
        <v>2</v>
      </c>
      <c r="E6345" t="n">
        <v>0.4898757643052085</v>
      </c>
      <c r="F6345" t="n">
        <v>-0.4898757643052085</v>
      </c>
      <c r="G6345" t="n">
        <v>0.4917491028856906</v>
      </c>
    </row>
    <row r="6346">
      <c r="A6346" t="inlineStr">
        <is>
          <t>mv_f0_lv320_f0_l0_ls</t>
        </is>
      </c>
      <c r="B6346" t="inlineStr">
        <is>
          <t>6746</t>
        </is>
      </c>
      <c r="C6346" t="inlineStr">
        <is>
          <t>mv_f0_lv320_f0_l0_ls</t>
        </is>
      </c>
      <c r="D6346" t="n">
        <v>2</v>
      </c>
      <c r="E6346" t="n">
        <v>0.4895823173937352</v>
      </c>
      <c r="F6346" t="n">
        <v>-0.4895823173937352</v>
      </c>
      <c r="G6346" t="n">
        <v>0.5358105392646675</v>
      </c>
    </row>
    <row r="6347">
      <c r="A6347" t="inlineStr">
        <is>
          <t>mv_f0_lv584_f0_l24_ls</t>
        </is>
      </c>
      <c r="B6347" t="inlineStr">
        <is>
          <t>9892</t>
        </is>
      </c>
      <c r="C6347" t="inlineStr">
        <is>
          <t>mv_f0_lv584_f0_l24_ls</t>
        </is>
      </c>
      <c r="D6347" t="n">
        <v>2</v>
      </c>
      <c r="E6347" t="n">
        <v>0.489053950290225</v>
      </c>
      <c r="F6347" t="n">
        <v>-0.489053950290225</v>
      </c>
      <c r="G6347" t="n">
        <v>0.4931650859903912</v>
      </c>
    </row>
    <row r="6348">
      <c r="A6348" t="inlineStr">
        <is>
          <t>mv_f0_lv423_f0_l19_ls</t>
        </is>
      </c>
      <c r="B6348" t="inlineStr">
        <is>
          <t>7880</t>
        </is>
      </c>
      <c r="C6348" t="inlineStr">
        <is>
          <t>mv_f0_lv423_f0_l19_ls</t>
        </is>
      </c>
      <c r="D6348" t="n">
        <v>2</v>
      </c>
      <c r="E6348" t="n">
        <v>0.4885715436285591</v>
      </c>
      <c r="F6348" t="n">
        <v>-0.4885715436285591</v>
      </c>
      <c r="G6348" t="n">
        <v>0.5178566371605846</v>
      </c>
    </row>
    <row r="6349">
      <c r="A6349" t="inlineStr">
        <is>
          <t>mv_f0_lv518_f0_l29_ls</t>
        </is>
      </c>
      <c r="B6349" t="inlineStr">
        <is>
          <t>9184</t>
        </is>
      </c>
      <c r="C6349" t="inlineStr">
        <is>
          <t>mv_f0_lv518_f0_l29_ls</t>
        </is>
      </c>
      <c r="D6349" t="n">
        <v>2</v>
      </c>
      <c r="E6349" t="n">
        <v>0.4882785844645166</v>
      </c>
      <c r="F6349" t="n">
        <v>-0.4882785844645166</v>
      </c>
      <c r="G6349" t="n">
        <v>0.4898408201088776</v>
      </c>
    </row>
    <row r="6350">
      <c r="A6350" t="inlineStr">
        <is>
          <t>mv_f0_lv5_f0_l1_ls</t>
        </is>
      </c>
      <c r="B6350" t="inlineStr">
        <is>
          <t>3626</t>
        </is>
      </c>
      <c r="C6350" t="inlineStr">
        <is>
          <t>mv_f0_lv5_f0_l1_ls</t>
        </is>
      </c>
      <c r="D6350" t="n">
        <v>2</v>
      </c>
      <c r="E6350" t="n">
        <v>0.4880092711680783</v>
      </c>
      <c r="F6350" t="n">
        <v>-0.4880092711680783</v>
      </c>
      <c r="G6350" t="n">
        <v>0.5036765463580711</v>
      </c>
    </row>
    <row r="6351">
      <c r="A6351" t="inlineStr">
        <is>
          <t>mv_f0_lv518_f0_l34_ls</t>
        </is>
      </c>
      <c r="B6351" t="inlineStr">
        <is>
          <t>9194</t>
        </is>
      </c>
      <c r="C6351" t="inlineStr">
        <is>
          <t>mv_f0_lv518_f0_l34_ls</t>
        </is>
      </c>
      <c r="D6351" t="n">
        <v>2</v>
      </c>
      <c r="E6351" t="n">
        <v>0.4879099022117169</v>
      </c>
      <c r="F6351" t="n">
        <v>-0.4879099022117169</v>
      </c>
      <c r="G6351" t="n">
        <v>0.6401151695853798</v>
      </c>
    </row>
    <row r="6352">
      <c r="A6352" t="inlineStr">
        <is>
          <t>mv_f0_lv183_f0_l1_ls</t>
        </is>
      </c>
      <c r="B6352" t="inlineStr">
        <is>
          <t>5120</t>
        </is>
      </c>
      <c r="C6352" t="inlineStr">
        <is>
          <t>mv_f0_lv183_f0_l1_ls</t>
        </is>
      </c>
      <c r="D6352" t="n">
        <v>2</v>
      </c>
      <c r="E6352" t="n">
        <v>0.4871654104488679</v>
      </c>
      <c r="F6352" t="n">
        <v>-0.4871654104488679</v>
      </c>
      <c r="G6352" t="n">
        <v>0.5326201418639015</v>
      </c>
    </row>
    <row r="6353">
      <c r="A6353" t="inlineStr">
        <is>
          <t>mv_f0_lv227_f1_l3_ls</t>
        </is>
      </c>
      <c r="B6353" t="inlineStr">
        <is>
          <t>5632</t>
        </is>
      </c>
      <c r="C6353" t="inlineStr">
        <is>
          <t>mv_f0_lv227_f1_l3_ls</t>
        </is>
      </c>
      <c r="D6353" t="n">
        <v>2</v>
      </c>
      <c r="E6353" t="n">
        <v>0.4870197852418824</v>
      </c>
      <c r="F6353" t="n">
        <v>-0.4870197852418824</v>
      </c>
      <c r="G6353" t="n">
        <v>0.5172521133850309</v>
      </c>
    </row>
    <row r="6354">
      <c r="A6354" t="inlineStr">
        <is>
          <t>mv_f0_lv514_f0_l3_ls</t>
        </is>
      </c>
      <c r="B6354" t="inlineStr">
        <is>
          <t>9054</t>
        </is>
      </c>
      <c r="C6354" t="inlineStr">
        <is>
          <t>mv_f0_lv514_f0_l3_ls</t>
        </is>
      </c>
      <c r="D6354" t="n">
        <v>2</v>
      </c>
      <c r="E6354" t="n">
        <v>0.4868823162398852</v>
      </c>
      <c r="F6354" t="n">
        <v>-0.4868823162398852</v>
      </c>
      <c r="G6354" t="n">
        <v>0.5783284606770667</v>
      </c>
    </row>
    <row r="6355">
      <c r="A6355" t="inlineStr">
        <is>
          <t>mv_f0_lv622_f0_l0_ls</t>
        </is>
      </c>
      <c r="B6355" t="inlineStr">
        <is>
          <t>10142</t>
        </is>
      </c>
      <c r="C6355" t="inlineStr">
        <is>
          <t>mv_f0_lv622_f0_l0_ls</t>
        </is>
      </c>
      <c r="D6355" t="n">
        <v>2</v>
      </c>
      <c r="E6355" t="n">
        <v>0.4866965133239731</v>
      </c>
      <c r="F6355" t="n">
        <v>-0.4866965133239731</v>
      </c>
      <c r="G6355" t="n">
        <v>0.4908577633446249</v>
      </c>
    </row>
    <row r="6356">
      <c r="A6356" t="inlineStr">
        <is>
          <t>mv_f0_lv439_f0_l27_ls</t>
        </is>
      </c>
      <c r="B6356" t="inlineStr">
        <is>
          <t>8082</t>
        </is>
      </c>
      <c r="C6356" t="inlineStr">
        <is>
          <t>mv_f0_lv439_f0_l27_ls</t>
        </is>
      </c>
      <c r="D6356" t="n">
        <v>2</v>
      </c>
      <c r="E6356" t="n">
        <v>0.4866435282854832</v>
      </c>
      <c r="F6356" t="n">
        <v>-0.4866435282854832</v>
      </c>
      <c r="G6356" t="n">
        <v>0.5173702721036018</v>
      </c>
    </row>
    <row r="6357">
      <c r="A6357" t="inlineStr">
        <is>
          <t>mv_f0_lv441_f0_l6_ls</t>
        </is>
      </c>
      <c r="B6357" t="inlineStr">
        <is>
          <t>8126</t>
        </is>
      </c>
      <c r="C6357" t="inlineStr">
        <is>
          <t>mv_f0_lv441_f0_l6_ls</t>
        </is>
      </c>
      <c r="D6357" t="n">
        <v>2</v>
      </c>
      <c r="E6357" t="n">
        <v>0.4866204175391447</v>
      </c>
      <c r="F6357" t="n">
        <v>-0.4866204175391447</v>
      </c>
      <c r="G6357" t="n">
        <v>0.561580612875427</v>
      </c>
    </row>
    <row r="6358">
      <c r="A6358" t="inlineStr">
        <is>
          <t>mv_f0_lv248_f1_l29_ls</t>
        </is>
      </c>
      <c r="B6358" t="inlineStr">
        <is>
          <t>5980</t>
        </is>
      </c>
      <c r="C6358" t="inlineStr">
        <is>
          <t>mv_f0_lv248_f1_l29_ls</t>
        </is>
      </c>
      <c r="D6358" t="n">
        <v>2</v>
      </c>
      <c r="E6358" t="n">
        <v>0.4861517295230172</v>
      </c>
      <c r="F6358" t="n">
        <v>-0.4861517295230172</v>
      </c>
      <c r="G6358" t="n">
        <v>0.6960754938066182</v>
      </c>
    </row>
    <row r="6359">
      <c r="A6359" t="inlineStr">
        <is>
          <t>mv_f0_lv97_f1_l0_ls</t>
        </is>
      </c>
      <c r="B6359" t="inlineStr">
        <is>
          <t>4500</t>
        </is>
      </c>
      <c r="C6359" t="inlineStr">
        <is>
          <t>mv_f0_lv97_f1_l0_ls</t>
        </is>
      </c>
      <c r="D6359" t="n">
        <v>2</v>
      </c>
      <c r="E6359" t="n">
        <v>0.4860482518611494</v>
      </c>
      <c r="F6359" t="n">
        <v>-0.4860482518611494</v>
      </c>
      <c r="G6359" t="n">
        <v>0.5164778491888337</v>
      </c>
    </row>
    <row r="6360">
      <c r="A6360" t="inlineStr">
        <is>
          <t>mv_f0_lv248_f0_l16_ls</t>
        </is>
      </c>
      <c r="B6360" t="inlineStr">
        <is>
          <t>5874</t>
        </is>
      </c>
      <c r="C6360" t="inlineStr">
        <is>
          <t>mv_f0_lv248_f0_l16_ls</t>
        </is>
      </c>
      <c r="D6360" t="n">
        <v>2</v>
      </c>
      <c r="E6360" t="n">
        <v>0.4860468261445476</v>
      </c>
      <c r="F6360" t="n">
        <v>-0.4860468261445476</v>
      </c>
      <c r="G6360" t="n">
        <v>0.4904441135862308</v>
      </c>
    </row>
    <row r="6361">
      <c r="A6361" t="inlineStr">
        <is>
          <t>mv_f0_lv46_f0_l0_ls</t>
        </is>
      </c>
      <c r="B6361" t="inlineStr">
        <is>
          <t>3886</t>
        </is>
      </c>
      <c r="C6361" t="inlineStr">
        <is>
          <t>mv_f0_lv46_f0_l0_ls</t>
        </is>
      </c>
      <c r="D6361" t="n">
        <v>2</v>
      </c>
      <c r="E6361" t="n">
        <v>0.4859952041702057</v>
      </c>
      <c r="F6361" t="n">
        <v>-0.4859952041702057</v>
      </c>
      <c r="G6361" t="n">
        <v>0.5015449846872779</v>
      </c>
    </row>
    <row r="6362">
      <c r="A6362" t="inlineStr">
        <is>
          <t>mv_f0_lv156_f0_l11_ls</t>
        </is>
      </c>
      <c r="B6362" t="inlineStr">
        <is>
          <t>4986</t>
        </is>
      </c>
      <c r="C6362" t="inlineStr">
        <is>
          <t>mv_f0_lv156_f0_l11_ls</t>
        </is>
      </c>
      <c r="D6362" t="n">
        <v>2</v>
      </c>
      <c r="E6362" t="n">
        <v>0.485772371814938</v>
      </c>
      <c r="F6362" t="n">
        <v>-0.485772371814938</v>
      </c>
      <c r="G6362" t="n">
        <v>0.57661542372125</v>
      </c>
    </row>
    <row r="6363">
      <c r="A6363" t="inlineStr">
        <is>
          <t>mv_f0_lv244_f0_l18_ls</t>
        </is>
      </c>
      <c r="B6363" t="inlineStr">
        <is>
          <t>5810</t>
        </is>
      </c>
      <c r="C6363" t="inlineStr">
        <is>
          <t>mv_f0_lv244_f0_l18_ls</t>
        </is>
      </c>
      <c r="D6363" t="n">
        <v>2</v>
      </c>
      <c r="E6363" t="n">
        <v>0.4856572099810341</v>
      </c>
      <c r="F6363" t="n">
        <v>-0.4856572099810341</v>
      </c>
      <c r="G6363" t="n">
        <v>0.5758697554676578</v>
      </c>
    </row>
    <row r="6364">
      <c r="A6364" t="inlineStr">
        <is>
          <t>mv_f0_lv455_f1_l16_ls</t>
        </is>
      </c>
      <c r="B6364" t="inlineStr">
        <is>
          <t>8432</t>
        </is>
      </c>
      <c r="C6364" t="inlineStr">
        <is>
          <t>mv_f0_lv455_f1_l16_ls</t>
        </is>
      </c>
      <c r="D6364" t="n">
        <v>2</v>
      </c>
      <c r="E6364" t="n">
        <v>0.4853785228679819</v>
      </c>
      <c r="F6364" t="n">
        <v>-0.4853785228679819</v>
      </c>
      <c r="G6364" t="n">
        <v>0.5006719209172904</v>
      </c>
    </row>
    <row r="6365">
      <c r="A6365" t="inlineStr">
        <is>
          <t>mv_f0_lv678_f0_l11_ls</t>
        </is>
      </c>
      <c r="B6365" t="inlineStr">
        <is>
          <t>10756</t>
        </is>
      </c>
      <c r="C6365" t="inlineStr">
        <is>
          <t>mv_f0_lv678_f0_l11_ls</t>
        </is>
      </c>
      <c r="D6365" t="n">
        <v>2</v>
      </c>
      <c r="E6365" t="n">
        <v>0.4852450836505134</v>
      </c>
      <c r="F6365" t="n">
        <v>-0.4852450836505134</v>
      </c>
      <c r="G6365" t="n">
        <v>0.4891536247540821</v>
      </c>
    </row>
    <row r="6366">
      <c r="A6366" t="inlineStr">
        <is>
          <t>mv_f0_lv103_f0_l5_ls</t>
        </is>
      </c>
      <c r="B6366" t="inlineStr">
        <is>
          <t>4534</t>
        </is>
      </c>
      <c r="C6366" t="inlineStr">
        <is>
          <t>mv_f0_lv103_f0_l5_ls</t>
        </is>
      </c>
      <c r="D6366" t="n">
        <v>2</v>
      </c>
      <c r="E6366" t="n">
        <v>0.4851199049534718</v>
      </c>
      <c r="F6366" t="n">
        <v>-0.4851199049534718</v>
      </c>
      <c r="G6366" t="n">
        <v>0.5006520701524968</v>
      </c>
    </row>
    <row r="6367">
      <c r="A6367" t="inlineStr">
        <is>
          <t>mv_f0_lv423_f0_l11_ls</t>
        </is>
      </c>
      <c r="B6367" t="inlineStr">
        <is>
          <t>7864</t>
        </is>
      </c>
      <c r="C6367" t="inlineStr">
        <is>
          <t>mv_f0_lv423_f0_l11_ls</t>
        </is>
      </c>
      <c r="D6367" t="n">
        <v>2</v>
      </c>
      <c r="E6367" t="n">
        <v>0.4849785288391314</v>
      </c>
      <c r="F6367" t="n">
        <v>-0.4849785288391314</v>
      </c>
      <c r="G6367" t="n">
        <v>0.5008157842469495</v>
      </c>
    </row>
    <row r="6368">
      <c r="A6368" t="inlineStr">
        <is>
          <t>mv_f0_lv128_f0_l31_ls</t>
        </is>
      </c>
      <c r="B6368" t="inlineStr">
        <is>
          <t>4760</t>
        </is>
      </c>
      <c r="C6368" t="inlineStr">
        <is>
          <t>mv_f0_lv128_f0_l31_ls</t>
        </is>
      </c>
      <c r="D6368" t="n">
        <v>2</v>
      </c>
      <c r="E6368" t="n">
        <v>0.4846002115366124</v>
      </c>
      <c r="F6368" t="n">
        <v>-0.4846002115366124</v>
      </c>
      <c r="G6368" t="n">
        <v>0.4899792654831762</v>
      </c>
    </row>
    <row r="6369">
      <c r="A6369" t="inlineStr">
        <is>
          <t>mv_f0_lv338_f0_l9_ls</t>
        </is>
      </c>
      <c r="B6369" t="inlineStr">
        <is>
          <t>6910</t>
        </is>
      </c>
      <c r="C6369" t="inlineStr">
        <is>
          <t>mv_f0_lv338_f0_l9_ls</t>
        </is>
      </c>
      <c r="D6369" t="n">
        <v>2</v>
      </c>
      <c r="E6369" t="n">
        <v>0.484176738895448</v>
      </c>
      <c r="F6369" t="n">
        <v>-0.484176738895448</v>
      </c>
      <c r="G6369" t="n">
        <v>0.5587886202755643</v>
      </c>
    </row>
    <row r="6370">
      <c r="A6370" t="inlineStr">
        <is>
          <t>mv_f0_lv100_f0_l0_ls</t>
        </is>
      </c>
      <c r="B6370" t="inlineStr">
        <is>
          <t>4518</t>
        </is>
      </c>
      <c r="C6370" t="inlineStr">
        <is>
          <t>mv_f0_lv100_f0_l0_ls</t>
        </is>
      </c>
      <c r="D6370" t="n">
        <v>2</v>
      </c>
      <c r="E6370" t="n">
        <v>0.4832072945760568</v>
      </c>
      <c r="F6370" t="n">
        <v>-0.4832072945760568</v>
      </c>
      <c r="G6370" t="n">
        <v>0.5572397014351308</v>
      </c>
    </row>
    <row r="6371">
      <c r="A6371" t="inlineStr">
        <is>
          <t>mv_f0_lv654_f0_l0_ls</t>
        </is>
      </c>
      <c r="B6371" t="inlineStr">
        <is>
          <t>10496</t>
        </is>
      </c>
      <c r="C6371" t="inlineStr">
        <is>
          <t>mv_f0_lv654_f0_l0_ls</t>
        </is>
      </c>
      <c r="D6371" t="n">
        <v>2</v>
      </c>
      <c r="E6371" t="n">
        <v>0.4831882561311033</v>
      </c>
      <c r="F6371" t="n">
        <v>-0.4831882561311033</v>
      </c>
      <c r="G6371" t="n">
        <v>0.528635815995669</v>
      </c>
    </row>
    <row r="6372">
      <c r="A6372" t="inlineStr">
        <is>
          <t>mv_f0_lv661_f0_l6_ls</t>
        </is>
      </c>
      <c r="B6372" t="inlineStr">
        <is>
          <t>10598</t>
        </is>
      </c>
      <c r="C6372" t="inlineStr">
        <is>
          <t>mv_f0_lv661_f0_l6_ls</t>
        </is>
      </c>
      <c r="D6372" t="n">
        <v>2</v>
      </c>
      <c r="E6372" t="n">
        <v>0.4831793539190494</v>
      </c>
      <c r="F6372" t="n">
        <v>-0.4831793539190494</v>
      </c>
      <c r="G6372" t="n">
        <v>0.5731373597256479</v>
      </c>
    </row>
    <row r="6373">
      <c r="A6373" t="inlineStr">
        <is>
          <t>mv_f0_lv229_f0_l0_ls</t>
        </is>
      </c>
      <c r="B6373" t="inlineStr">
        <is>
          <t>5650</t>
        </is>
      </c>
      <c r="C6373" t="inlineStr">
        <is>
          <t>mv_f0_lv229_f0_l0_ls</t>
        </is>
      </c>
      <c r="D6373" t="n">
        <v>2</v>
      </c>
      <c r="E6373" t="n">
        <v>0.4831188371718695</v>
      </c>
      <c r="F6373" t="n">
        <v>-0.4831188371718695</v>
      </c>
      <c r="G6373" t="n">
        <v>0.4870760279007669</v>
      </c>
    </row>
    <row r="6374">
      <c r="A6374" t="inlineStr">
        <is>
          <t>mv_f0_lv488_f0_l0</t>
        </is>
      </c>
      <c r="B6374" t="inlineStr">
        <is>
          <t>8819</t>
        </is>
      </c>
      <c r="C6374" t="inlineStr">
        <is>
          <t>mv_f0_lv488_f0_l0</t>
        </is>
      </c>
      <c r="D6374" t="n">
        <v>2</v>
      </c>
      <c r="E6374" t="n">
        <v>0.4827465842057893</v>
      </c>
      <c r="F6374" t="n">
        <v>-0.4827465842057893</v>
      </c>
      <c r="G6374" t="n">
        <v>0.5014120024663551</v>
      </c>
    </row>
    <row r="6375">
      <c r="A6375" t="inlineStr">
        <is>
          <t>mv_f0_lv52_f0_l19_ls</t>
        </is>
      </c>
      <c r="B6375" t="inlineStr">
        <is>
          <t>4026</t>
        </is>
      </c>
      <c r="C6375" t="inlineStr">
        <is>
          <t>mv_f0_lv52_f0_l19_ls</t>
        </is>
      </c>
      <c r="D6375" t="n">
        <v>2</v>
      </c>
      <c r="E6375" t="n">
        <v>0.4825521611843169</v>
      </c>
      <c r="F6375" t="n">
        <v>-0.4825521611843169</v>
      </c>
      <c r="G6375" t="n">
        <v>0.5268217347650694</v>
      </c>
    </row>
    <row r="6376">
      <c r="A6376" t="inlineStr">
        <is>
          <t>mv_f0_lv338_f0_l7_ls</t>
        </is>
      </c>
      <c r="B6376" t="inlineStr">
        <is>
          <t>6906</t>
        </is>
      </c>
      <c r="C6376" t="inlineStr">
        <is>
          <t>mv_f0_lv338_f0_l7_ls</t>
        </is>
      </c>
      <c r="D6376" t="n">
        <v>2</v>
      </c>
      <c r="E6376" t="n">
        <v>0.4820274006128114</v>
      </c>
      <c r="F6376" t="n">
        <v>-0.4820274006128114</v>
      </c>
      <c r="G6376" t="n">
        <v>0.5273858292107152</v>
      </c>
    </row>
    <row r="6377">
      <c r="A6377" t="inlineStr">
        <is>
          <t>mv_f0_lv690_f0_l12_ls</t>
        </is>
      </c>
      <c r="B6377" t="inlineStr">
        <is>
          <t>10846</t>
        </is>
      </c>
      <c r="C6377" t="inlineStr">
        <is>
          <t>mv_f0_lv690_f0_l12_ls</t>
        </is>
      </c>
      <c r="D6377" t="n">
        <v>2</v>
      </c>
      <c r="E6377" t="n">
        <v>0.481806731028422</v>
      </c>
      <c r="F6377" t="n">
        <v>-0.481806731028422</v>
      </c>
      <c r="G6377" t="n">
        <v>0.5280687212747492</v>
      </c>
    </row>
    <row r="6378">
      <c r="A6378" t="inlineStr">
        <is>
          <t>mv_f0_lv36_f0_l35_ls</t>
        </is>
      </c>
      <c r="B6378" t="inlineStr">
        <is>
          <t>3824</t>
        </is>
      </c>
      <c r="C6378" t="inlineStr">
        <is>
          <t>mv_f0_lv36_f0_l35_ls</t>
        </is>
      </c>
      <c r="D6378" t="n">
        <v>2</v>
      </c>
      <c r="E6378" t="n">
        <v>0.4816083312027917</v>
      </c>
      <c r="F6378" t="n">
        <v>-0.4816083312027917</v>
      </c>
      <c r="G6378" t="n">
        <v>0.486367414005101</v>
      </c>
    </row>
    <row r="6379">
      <c r="A6379" t="inlineStr">
        <is>
          <t>mv_f0_lv85_f1_l27_ls</t>
        </is>
      </c>
      <c r="B6379" t="inlineStr">
        <is>
          <t>4352</t>
        </is>
      </c>
      <c r="C6379" t="inlineStr">
        <is>
          <t>mv_f0_lv85_f1_l27_ls</t>
        </is>
      </c>
      <c r="D6379" t="n">
        <v>2</v>
      </c>
      <c r="E6379" t="n">
        <v>0.4813801620122754</v>
      </c>
      <c r="F6379" t="n">
        <v>-0.4813801620122754</v>
      </c>
      <c r="G6379" t="n">
        <v>0.4825707637697584</v>
      </c>
    </row>
    <row r="6380">
      <c r="A6380" t="inlineStr">
        <is>
          <t>mv_f0_lv330_f0_l1_ls</t>
        </is>
      </c>
      <c r="B6380" t="inlineStr">
        <is>
          <t>6774</t>
        </is>
      </c>
      <c r="C6380" t="inlineStr">
        <is>
          <t>mv_f0_lv330_f0_l1_ls</t>
        </is>
      </c>
      <c r="D6380" t="n">
        <v>2</v>
      </c>
      <c r="E6380" t="n">
        <v>0.480650287896679</v>
      </c>
      <c r="F6380" t="n">
        <v>-0.480650287896679</v>
      </c>
      <c r="G6380" t="n">
        <v>0.4854053268401442</v>
      </c>
    </row>
    <row r="6381">
      <c r="A6381" t="inlineStr">
        <is>
          <t>mv_f0_lv442_f0_l21_ls</t>
        </is>
      </c>
      <c r="B6381" t="inlineStr">
        <is>
          <t>8172</t>
        </is>
      </c>
      <c r="C6381" t="inlineStr">
        <is>
          <t>mv_f0_lv442_f0_l21_ls</t>
        </is>
      </c>
      <c r="D6381" t="n">
        <v>2</v>
      </c>
      <c r="E6381" t="n">
        <v>0.4804119748170981</v>
      </c>
      <c r="F6381" t="n">
        <v>-0.4804119748170981</v>
      </c>
      <c r="G6381" t="n">
        <v>0.4944287186221868</v>
      </c>
    </row>
    <row r="6382">
      <c r="A6382" t="inlineStr">
        <is>
          <t>mv_f0_lv338_f0_l12_ls</t>
        </is>
      </c>
      <c r="B6382" t="inlineStr">
        <is>
          <t>6916</t>
        </is>
      </c>
      <c r="C6382" t="inlineStr">
        <is>
          <t>mv_f0_lv338_f0_l12_ls</t>
        </is>
      </c>
      <c r="D6382" t="n">
        <v>2</v>
      </c>
      <c r="E6382" t="n">
        <v>0.4801395692363724</v>
      </c>
      <c r="F6382" t="n">
        <v>-0.4801395692363724</v>
      </c>
      <c r="G6382" t="n">
        <v>0.4951336380166039</v>
      </c>
    </row>
    <row r="6383">
      <c r="A6383" t="inlineStr">
        <is>
          <t>mv_f0_lv360_f0_l0_ls</t>
        </is>
      </c>
      <c r="B6383" t="inlineStr">
        <is>
          <t>7036</t>
        </is>
      </c>
      <c r="C6383" t="inlineStr">
        <is>
          <t>mv_f0_lv360_f0_l0_ls</t>
        </is>
      </c>
      <c r="D6383" t="n">
        <v>2</v>
      </c>
      <c r="E6383" t="n">
        <v>0.4796988897885719</v>
      </c>
      <c r="F6383" t="n">
        <v>-0.4796988897885719</v>
      </c>
      <c r="G6383" t="n">
        <v>0.5701834174631171</v>
      </c>
    </row>
    <row r="6384">
      <c r="A6384" t="inlineStr">
        <is>
          <t>mv_f0_lv51_f0_l0_ls</t>
        </is>
      </c>
      <c r="B6384" t="inlineStr">
        <is>
          <t>3986</t>
        </is>
      </c>
      <c r="C6384" t="inlineStr">
        <is>
          <t>mv_f0_lv51_f0_l0_ls</t>
        </is>
      </c>
      <c r="D6384" t="n">
        <v>2</v>
      </c>
      <c r="E6384" t="n">
        <v>0.4792097461281712</v>
      </c>
      <c r="F6384" t="n">
        <v>-0.4792097461281712</v>
      </c>
      <c r="G6384" t="n">
        <v>0.4929823158744195</v>
      </c>
    </row>
    <row r="6385">
      <c r="A6385" t="inlineStr">
        <is>
          <t>mv_f0_lv261_f0_l22_ls</t>
        </is>
      </c>
      <c r="B6385" t="inlineStr">
        <is>
          <t>6120</t>
        </is>
      </c>
      <c r="C6385" t="inlineStr">
        <is>
          <t>mv_f0_lv261_f0_l22_ls</t>
        </is>
      </c>
      <c r="D6385" t="n">
        <v>2</v>
      </c>
      <c r="E6385" t="n">
        <v>0.4792027216414812</v>
      </c>
      <c r="F6385" t="n">
        <v>-0.4792027216414812</v>
      </c>
      <c r="G6385" t="n">
        <v>0.4869910332945144</v>
      </c>
    </row>
    <row r="6386">
      <c r="A6386" t="inlineStr">
        <is>
          <t>mv_f0_lv630_f0_l6_ls</t>
        </is>
      </c>
      <c r="B6386" t="inlineStr">
        <is>
          <t>10232</t>
        </is>
      </c>
      <c r="C6386" t="inlineStr">
        <is>
          <t>mv_f0_lv630_f0_l6_ls</t>
        </is>
      </c>
      <c r="D6386" t="n">
        <v>2</v>
      </c>
      <c r="E6386" t="n">
        <v>0.4779673019726766</v>
      </c>
      <c r="F6386" t="n">
        <v>-0.4779673019726766</v>
      </c>
      <c r="G6386" t="n">
        <v>0.4842057325657931</v>
      </c>
    </row>
    <row r="6387">
      <c r="A6387" t="inlineStr">
        <is>
          <t>mv_f0_lv280_f0_l0_ls</t>
        </is>
      </c>
      <c r="B6387" t="inlineStr">
        <is>
          <t>6480</t>
        </is>
      </c>
      <c r="C6387" t="inlineStr">
        <is>
          <t>mv_f0_lv280_f0_l0_ls</t>
        </is>
      </c>
      <c r="D6387" t="n">
        <v>2</v>
      </c>
      <c r="E6387" t="n">
        <v>0.4777698721190837</v>
      </c>
      <c r="F6387" t="n">
        <v>-0.4777698721190837</v>
      </c>
      <c r="G6387" t="n">
        <v>0.4936825358484875</v>
      </c>
    </row>
    <row r="6388">
      <c r="A6388" t="inlineStr">
        <is>
          <t>mv_f0_lv457_f0_l19_ls</t>
        </is>
      </c>
      <c r="B6388" t="inlineStr">
        <is>
          <t>8478</t>
        </is>
      </c>
      <c r="C6388" t="inlineStr">
        <is>
          <t>mv_f0_lv457_f0_l19_ls</t>
        </is>
      </c>
      <c r="D6388" t="n">
        <v>2</v>
      </c>
      <c r="E6388" t="n">
        <v>0.4776293675134815</v>
      </c>
      <c r="F6388" t="n">
        <v>-0.4776293675134815</v>
      </c>
      <c r="G6388" t="n">
        <v>0.6272419087538464</v>
      </c>
    </row>
    <row r="6389">
      <c r="A6389" t="inlineStr">
        <is>
          <t>mv_f0_lv563_f0_l2_ls</t>
        </is>
      </c>
      <c r="B6389" t="inlineStr">
        <is>
          <t>9620</t>
        </is>
      </c>
      <c r="C6389" t="inlineStr">
        <is>
          <t>mv_f0_lv563_f0_l2_ls</t>
        </is>
      </c>
      <c r="D6389" t="n">
        <v>2</v>
      </c>
      <c r="E6389" t="n">
        <v>0.476273428946358</v>
      </c>
      <c r="F6389" t="n">
        <v>-0.476273428946358</v>
      </c>
      <c r="G6389" t="n">
        <v>0.4766288066697819</v>
      </c>
    </row>
    <row r="6390">
      <c r="A6390" t="inlineStr">
        <is>
          <t>mv_f0_lv442_f0_l15_ls</t>
        </is>
      </c>
      <c r="B6390" t="inlineStr">
        <is>
          <t>8160</t>
        </is>
      </c>
      <c r="C6390" t="inlineStr">
        <is>
          <t>mv_f0_lv442_f0_l15_ls</t>
        </is>
      </c>
      <c r="D6390" t="n">
        <v>2</v>
      </c>
      <c r="E6390" t="n">
        <v>0.4760306984337891</v>
      </c>
      <c r="F6390" t="n">
        <v>-0.4760306984337891</v>
      </c>
      <c r="G6390" t="n">
        <v>0.4763153247976061</v>
      </c>
    </row>
    <row r="6391">
      <c r="A6391" t="inlineStr">
        <is>
          <t>mv_f0_lv637_f0_l0_ls</t>
        </is>
      </c>
      <c r="B6391" t="inlineStr">
        <is>
          <t>10362</t>
        </is>
      </c>
      <c r="C6391" t="inlineStr">
        <is>
          <t>mv_f0_lv637_f0_l0_ls</t>
        </is>
      </c>
      <c r="D6391" t="n">
        <v>2</v>
      </c>
      <c r="E6391" t="n">
        <v>0.4760130386923163</v>
      </c>
      <c r="F6391" t="n">
        <v>-0.4760130386923163</v>
      </c>
      <c r="G6391" t="n">
        <v>0.4808420332093528</v>
      </c>
    </row>
    <row r="6392">
      <c r="A6392" t="inlineStr">
        <is>
          <t>mv_f0_lv226_f0_l23_ls</t>
        </is>
      </c>
      <c r="B6392" t="inlineStr">
        <is>
          <t>5492</t>
        </is>
      </c>
      <c r="C6392" t="inlineStr">
        <is>
          <t>mv_f0_lv226_f0_l23_ls</t>
        </is>
      </c>
      <c r="D6392" t="n">
        <v>2</v>
      </c>
      <c r="E6392" t="n">
        <v>0.4748685581544423</v>
      </c>
      <c r="F6392" t="n">
        <v>-0.4748685581544423</v>
      </c>
      <c r="G6392" t="n">
        <v>0.6799857556806339</v>
      </c>
    </row>
    <row r="6393">
      <c r="A6393" t="inlineStr">
        <is>
          <t>mv_f0_lv60_f0_l0_ls</t>
        </is>
      </c>
      <c r="B6393" t="inlineStr">
        <is>
          <t>4052</t>
        </is>
      </c>
      <c r="C6393" t="inlineStr">
        <is>
          <t>mv_f0_lv60_f0_l0_ls</t>
        </is>
      </c>
      <c r="D6393" t="n">
        <v>2</v>
      </c>
      <c r="E6393" t="n">
        <v>0.4746721397291328</v>
      </c>
      <c r="F6393" t="n">
        <v>-0.4746721397291328</v>
      </c>
      <c r="G6393" t="n">
        <v>0.4894002549088588</v>
      </c>
    </row>
    <row r="6394">
      <c r="A6394" t="inlineStr">
        <is>
          <t>mv_f0_lv92_f0_l1_ls</t>
        </is>
      </c>
      <c r="B6394" t="inlineStr">
        <is>
          <t>4410</t>
        </is>
      </c>
      <c r="C6394" t="inlineStr">
        <is>
          <t>mv_f0_lv92_f0_l1_ls</t>
        </is>
      </c>
      <c r="D6394" t="n">
        <v>2</v>
      </c>
      <c r="E6394" t="n">
        <v>0.4746618747474072</v>
      </c>
      <c r="F6394" t="n">
        <v>-0.4746618747474072</v>
      </c>
      <c r="G6394" t="n">
        <v>0.4902884284743154</v>
      </c>
    </row>
    <row r="6395">
      <c r="A6395" t="inlineStr">
        <is>
          <t>mv_f0_lv410_f0_l4_ls</t>
        </is>
      </c>
      <c r="B6395" t="inlineStr">
        <is>
          <t>7766</t>
        </is>
      </c>
      <c r="C6395" t="inlineStr">
        <is>
          <t>mv_f0_lv410_f0_l4_ls</t>
        </is>
      </c>
      <c r="D6395" t="n">
        <v>2</v>
      </c>
      <c r="E6395" t="n">
        <v>0.4744040077592955</v>
      </c>
      <c r="F6395" t="n">
        <v>-0.4744040077592955</v>
      </c>
      <c r="G6395" t="n">
        <v>0.4784875197128347</v>
      </c>
    </row>
    <row r="6396">
      <c r="A6396" t="inlineStr">
        <is>
          <t>mv_f0_lv669_f0_l9_ls</t>
        </is>
      </c>
      <c r="B6396" t="inlineStr">
        <is>
          <t>10678</t>
        </is>
      </c>
      <c r="C6396" t="inlineStr">
        <is>
          <t>mv_f0_lv669_f0_l9_ls</t>
        </is>
      </c>
      <c r="D6396" t="n">
        <v>2</v>
      </c>
      <c r="E6396" t="n">
        <v>0.4737418107117251</v>
      </c>
      <c r="F6396" t="n">
        <v>-0.4737418107117251</v>
      </c>
      <c r="G6396" t="n">
        <v>0.4748088427617324</v>
      </c>
    </row>
    <row r="6397">
      <c r="A6397" t="inlineStr">
        <is>
          <t>mv_f0_lv196_f0_l3_ls</t>
        </is>
      </c>
      <c r="B6397" t="inlineStr">
        <is>
          <t>5264</t>
        </is>
      </c>
      <c r="C6397" t="inlineStr">
        <is>
          <t>mv_f0_lv196_f0_l3_ls</t>
        </is>
      </c>
      <c r="D6397" t="n">
        <v>2</v>
      </c>
      <c r="E6397" t="n">
        <v>0.4725063190361871</v>
      </c>
      <c r="F6397" t="n">
        <v>-0.4725063190361871</v>
      </c>
      <c r="G6397" t="n">
        <v>0.4864886070239941</v>
      </c>
    </row>
    <row r="6398">
      <c r="A6398" t="inlineStr">
        <is>
          <t>mv_f0_lv226_f0_l7_ls</t>
        </is>
      </c>
      <c r="B6398" t="inlineStr">
        <is>
          <t>5460</t>
        </is>
      </c>
      <c r="C6398" t="inlineStr">
        <is>
          <t>mv_f0_lv226_f0_l7_ls</t>
        </is>
      </c>
      <c r="D6398" t="n">
        <v>2</v>
      </c>
      <c r="E6398" t="n">
        <v>0.4724297468307997</v>
      </c>
      <c r="F6398" t="n">
        <v>-0.4724297468307997</v>
      </c>
      <c r="G6398" t="n">
        <v>0.4762669308001678</v>
      </c>
    </row>
    <row r="6399">
      <c r="A6399" t="inlineStr">
        <is>
          <t>mv_f0_lv388_f0_l4_ls</t>
        </is>
      </c>
      <c r="B6399" t="inlineStr">
        <is>
          <t>7478</t>
        </is>
      </c>
      <c r="C6399" t="inlineStr">
        <is>
          <t>mv_f0_lv388_f0_l4_ls</t>
        </is>
      </c>
      <c r="D6399" t="n">
        <v>2</v>
      </c>
      <c r="E6399" t="n">
        <v>0.4722255596325616</v>
      </c>
      <c r="F6399" t="n">
        <v>-0.4722255596325616</v>
      </c>
      <c r="G6399" t="n">
        <v>0.6187294950301263</v>
      </c>
    </row>
    <row r="6400">
      <c r="A6400" t="inlineStr">
        <is>
          <t>mv_f0_lv690_f0_l5_ls</t>
        </is>
      </c>
      <c r="B6400" t="inlineStr">
        <is>
          <t>10832</t>
        </is>
      </c>
      <c r="C6400" t="inlineStr">
        <is>
          <t>mv_f0_lv690_f0_l5_ls</t>
        </is>
      </c>
      <c r="D6400" t="n">
        <v>2</v>
      </c>
      <c r="E6400" t="n">
        <v>0.4720505146730697</v>
      </c>
      <c r="F6400" t="n">
        <v>-0.4720505146730697</v>
      </c>
      <c r="G6400" t="n">
        <v>0.5007328751423253</v>
      </c>
    </row>
    <row r="6401">
      <c r="A6401" t="inlineStr">
        <is>
          <t>mv_f0_lv130_f0_l2</t>
        </is>
      </c>
      <c r="B6401" t="inlineStr">
        <is>
          <t>4769</t>
        </is>
      </c>
      <c r="C6401" t="inlineStr">
        <is>
          <t>mv_f0_lv130_f0_l2</t>
        </is>
      </c>
      <c r="D6401" t="n">
        <v>2</v>
      </c>
      <c r="E6401" t="n">
        <v>0.4719302795224298</v>
      </c>
      <c r="F6401" t="n">
        <v>-0.4719302795224298</v>
      </c>
      <c r="G6401" t="n">
        <v>0.4894985691943714</v>
      </c>
    </row>
    <row r="6402">
      <c r="A6402" t="inlineStr">
        <is>
          <t>mv_f0_lv368_f0_l32_ls</t>
        </is>
      </c>
      <c r="B6402" t="inlineStr">
        <is>
          <t>7122</t>
        </is>
      </c>
      <c r="C6402" t="inlineStr">
        <is>
          <t>mv_f0_lv368_f0_l32_ls</t>
        </is>
      </c>
      <c r="D6402" t="n">
        <v>2</v>
      </c>
      <c r="E6402" t="n">
        <v>0.4719247546636868</v>
      </c>
      <c r="F6402" t="n">
        <v>-0.4719247546636868</v>
      </c>
      <c r="G6402" t="n">
        <v>0.4853086404850971</v>
      </c>
    </row>
    <row r="6403">
      <c r="A6403" t="inlineStr">
        <is>
          <t>mv_f0_lv690_f0_l37_ls</t>
        </is>
      </c>
      <c r="B6403" t="inlineStr">
        <is>
          <t>10896</t>
        </is>
      </c>
      <c r="C6403" t="inlineStr">
        <is>
          <t>mv_f0_lv690_f0_l37_ls</t>
        </is>
      </c>
      <c r="D6403" t="n">
        <v>2</v>
      </c>
      <c r="E6403" t="n">
        <v>0.471917857766268</v>
      </c>
      <c r="F6403" t="n">
        <v>-0.471917857766268</v>
      </c>
      <c r="G6403" t="n">
        <v>0.6758010385635966</v>
      </c>
    </row>
    <row r="6404">
      <c r="A6404" t="inlineStr">
        <is>
          <t>mv_f0_lv351_f0_l0</t>
        </is>
      </c>
      <c r="B6404" t="inlineStr">
        <is>
          <t>6991</t>
        </is>
      </c>
      <c r="C6404" t="inlineStr">
        <is>
          <t>mv_f0_lv351_f0_l0</t>
        </is>
      </c>
      <c r="D6404" t="n">
        <v>2</v>
      </c>
      <c r="E6404" t="n">
        <v>0.4717748886461459</v>
      </c>
      <c r="F6404" t="n">
        <v>-0.4717748886461459</v>
      </c>
      <c r="G6404" t="n">
        <v>0.4740381760551893</v>
      </c>
    </row>
    <row r="6405">
      <c r="A6405" t="inlineStr">
        <is>
          <t>mv_f0_lv333_f0_l15_ls</t>
        </is>
      </c>
      <c r="B6405" t="inlineStr">
        <is>
          <t>6864</t>
        </is>
      </c>
      <c r="C6405" t="inlineStr">
        <is>
          <t>mv_f0_lv333_f0_l15_ls</t>
        </is>
      </c>
      <c r="D6405" t="n">
        <v>2</v>
      </c>
      <c r="E6405" t="n">
        <v>0.4714225046448511</v>
      </c>
      <c r="F6405" t="n">
        <v>-0.4714225046448511</v>
      </c>
      <c r="G6405" t="n">
        <v>0.4748240052540954</v>
      </c>
    </row>
    <row r="6406">
      <c r="A6406" t="inlineStr">
        <is>
          <t>mv_f0_lv690_f0_l17_ls</t>
        </is>
      </c>
      <c r="B6406" t="inlineStr">
        <is>
          <t>10856</t>
        </is>
      </c>
      <c r="C6406" t="inlineStr">
        <is>
          <t>mv_f0_lv690_f0_l17_ls</t>
        </is>
      </c>
      <c r="D6406" t="n">
        <v>2</v>
      </c>
      <c r="E6406" t="n">
        <v>0.4712911322076855</v>
      </c>
      <c r="F6406" t="n">
        <v>-0.4712911322076855</v>
      </c>
      <c r="G6406" t="n">
        <v>0.4758009024979251</v>
      </c>
    </row>
    <row r="6407">
      <c r="A6407" t="inlineStr">
        <is>
          <t>mv_f0_lv675_f0_l8_ls</t>
        </is>
      </c>
      <c r="B6407" t="inlineStr">
        <is>
          <t>10720</t>
        </is>
      </c>
      <c r="C6407" t="inlineStr">
        <is>
          <t>mv_f0_lv675_f0_l8_ls</t>
        </is>
      </c>
      <c r="D6407" t="n">
        <v>2</v>
      </c>
      <c r="E6407" t="n">
        <v>0.471265748755585</v>
      </c>
      <c r="F6407" t="n">
        <v>-0.471265748755585</v>
      </c>
      <c r="G6407" t="n">
        <v>0.4720075037127518</v>
      </c>
    </row>
    <row r="6408">
      <c r="A6408" t="inlineStr">
        <is>
          <t>mv_f0_lv391_f0_l0_ls</t>
        </is>
      </c>
      <c r="B6408" t="inlineStr">
        <is>
          <t>7520</t>
        </is>
      </c>
      <c r="C6408" t="inlineStr">
        <is>
          <t>mv_f0_lv391_f0_l0_ls</t>
        </is>
      </c>
      <c r="D6408" t="n">
        <v>2</v>
      </c>
      <c r="E6408" t="n">
        <v>0.4709242866624382</v>
      </c>
      <c r="F6408" t="n">
        <v>-0.4709242866624382</v>
      </c>
      <c r="G6408" t="n">
        <v>0.4846560985056274</v>
      </c>
    </row>
    <row r="6409">
      <c r="A6409" t="inlineStr">
        <is>
          <t>mv_f0_lv489_f0_l12_ls</t>
        </is>
      </c>
      <c r="B6409" t="inlineStr">
        <is>
          <t>8846</t>
        </is>
      </c>
      <c r="C6409" t="inlineStr">
        <is>
          <t>mv_f0_lv489_f0_l12_ls</t>
        </is>
      </c>
      <c r="D6409" t="n">
        <v>2</v>
      </c>
      <c r="E6409" t="n">
        <v>0.4707268735992506</v>
      </c>
      <c r="F6409" t="n">
        <v>-0.4707268735992506</v>
      </c>
      <c r="G6409" t="n">
        <v>0.61852287730835</v>
      </c>
    </row>
    <row r="6410">
      <c r="A6410" t="inlineStr">
        <is>
          <t>mv_f0_lv276_f0_l38_ls</t>
        </is>
      </c>
      <c r="B6410" t="inlineStr">
        <is>
          <t>6456</t>
        </is>
      </c>
      <c r="C6410" t="inlineStr">
        <is>
          <t>mv_f0_lv276_f0_l38_ls</t>
        </is>
      </c>
      <c r="D6410" t="n">
        <v>2</v>
      </c>
      <c r="E6410" t="n">
        <v>0.4701202485615305</v>
      </c>
      <c r="F6410" t="n">
        <v>-0.4701202485615305</v>
      </c>
      <c r="G6410" t="n">
        <v>0.6166330031630693</v>
      </c>
    </row>
    <row r="6411">
      <c r="A6411" t="inlineStr">
        <is>
          <t>mv_f0_lv244_f0_l17_ls</t>
        </is>
      </c>
      <c r="B6411" t="inlineStr">
        <is>
          <t>5808</t>
        </is>
      </c>
      <c r="C6411" t="inlineStr">
        <is>
          <t>mv_f0_lv244_f0_l17_ls</t>
        </is>
      </c>
      <c r="D6411" t="n">
        <v>2</v>
      </c>
      <c r="E6411" t="n">
        <v>0.4701110924098144</v>
      </c>
      <c r="F6411" t="n">
        <v>-0.4701110924098144</v>
      </c>
      <c r="G6411" t="n">
        <v>0.4734777966568874</v>
      </c>
    </row>
    <row r="6412">
      <c r="A6412" t="inlineStr">
        <is>
          <t>mv_f0_lv571_f0_l16_ls</t>
        </is>
      </c>
      <c r="B6412" t="inlineStr">
        <is>
          <t>9686</t>
        </is>
      </c>
      <c r="C6412" t="inlineStr">
        <is>
          <t>mv_f0_lv571_f0_l16_ls</t>
        </is>
      </c>
      <c r="D6412" t="n">
        <v>2</v>
      </c>
      <c r="E6412" t="n">
        <v>0.4700071200007433</v>
      </c>
      <c r="F6412" t="n">
        <v>-0.4700071200007433</v>
      </c>
      <c r="G6412" t="n">
        <v>0.4761145984247895</v>
      </c>
    </row>
    <row r="6413">
      <c r="A6413" t="inlineStr">
        <is>
          <t>mv_f0_lv556_f0_l14_ls</t>
        </is>
      </c>
      <c r="B6413" t="inlineStr">
        <is>
          <t>9548</t>
        </is>
      </c>
      <c r="C6413" t="inlineStr">
        <is>
          <t>mv_f0_lv556_f0_l14_ls</t>
        </is>
      </c>
      <c r="D6413" t="n">
        <v>2</v>
      </c>
      <c r="E6413" t="n">
        <v>0.4692150290345158</v>
      </c>
      <c r="F6413" t="n">
        <v>-0.4692150290345158</v>
      </c>
      <c r="G6413" t="n">
        <v>0.4727746654803561</v>
      </c>
    </row>
    <row r="6414">
      <c r="A6414" t="inlineStr">
        <is>
          <t>mv_f0_lv517_f0_l2_ls</t>
        </is>
      </c>
      <c r="B6414" t="inlineStr">
        <is>
          <t>9074</t>
        </is>
      </c>
      <c r="C6414" t="inlineStr">
        <is>
          <t>mv_f0_lv517_f0_l2_ls</t>
        </is>
      </c>
      <c r="D6414" t="n">
        <v>2</v>
      </c>
      <c r="E6414" t="n">
        <v>0.4689362631583393</v>
      </c>
      <c r="F6414" t="n">
        <v>-0.4689362631583393</v>
      </c>
      <c r="G6414" t="n">
        <v>0.4826464915988434</v>
      </c>
    </row>
    <row r="6415">
      <c r="A6415" t="inlineStr">
        <is>
          <t>mv_f0_lv531_f0_l0_ls</t>
        </is>
      </c>
      <c r="B6415" t="inlineStr">
        <is>
          <t>9400</t>
        </is>
      </c>
      <c r="C6415" t="inlineStr">
        <is>
          <t>mv_f0_lv531_f0_l0_ls</t>
        </is>
      </c>
      <c r="D6415" t="n">
        <v>2</v>
      </c>
      <c r="E6415" t="n">
        <v>0.4688198772463019</v>
      </c>
      <c r="F6415" t="n">
        <v>-0.4688198772463019</v>
      </c>
      <c r="G6415" t="n">
        <v>0.4732158618081234</v>
      </c>
    </row>
    <row r="6416">
      <c r="A6416" t="inlineStr">
        <is>
          <t>mv_f0_lv406_f0_l36_ls</t>
        </is>
      </c>
      <c r="B6416" t="inlineStr">
        <is>
          <t>7694</t>
        </is>
      </c>
      <c r="C6416" t="inlineStr">
        <is>
          <t>mv_f0_lv406_f0_l36_ls</t>
        </is>
      </c>
      <c r="D6416" t="n">
        <v>2</v>
      </c>
      <c r="E6416" t="n">
        <v>0.4687597673061699</v>
      </c>
      <c r="F6416" t="n">
        <v>-0.4687597673061699</v>
      </c>
      <c r="G6416" t="n">
        <v>0.615581755728813</v>
      </c>
    </row>
    <row r="6417">
      <c r="A6417" t="inlineStr">
        <is>
          <t>mv_f0_lv343_f0_l8_ls</t>
        </is>
      </c>
      <c r="B6417" t="inlineStr">
        <is>
          <t>6958</t>
        </is>
      </c>
      <c r="C6417" t="inlineStr">
        <is>
          <t>mv_f0_lv343_f0_l8_ls</t>
        </is>
      </c>
      <c r="D6417" t="n">
        <v>2</v>
      </c>
      <c r="E6417" t="n">
        <v>0.4684692227754195</v>
      </c>
      <c r="F6417" t="n">
        <v>-0.4684692227754195</v>
      </c>
      <c r="G6417" t="n">
        <v>0.6156411920180429</v>
      </c>
    </row>
    <row r="6418">
      <c r="A6418" t="inlineStr">
        <is>
          <t>mv_f0_lv596_f0_l0_ls</t>
        </is>
      </c>
      <c r="B6418" t="inlineStr">
        <is>
          <t>10008</t>
        </is>
      </c>
      <c r="C6418" t="inlineStr">
        <is>
          <t>mv_f0_lv596_f0_l0_ls</t>
        </is>
      </c>
      <c r="D6418" t="n">
        <v>2</v>
      </c>
      <c r="E6418" t="n">
        <v>0.4683117393876703</v>
      </c>
      <c r="F6418" t="n">
        <v>-0.4683117393876703</v>
      </c>
      <c r="G6418" t="n">
        <v>0.4739988064424765</v>
      </c>
    </row>
    <row r="6419">
      <c r="A6419" t="inlineStr">
        <is>
          <t>mv_f0_lv414_f0_l0_ls</t>
        </is>
      </c>
      <c r="B6419" t="inlineStr">
        <is>
          <t>7786</t>
        </is>
      </c>
      <c r="C6419" t="inlineStr">
        <is>
          <t>mv_f0_lv414_f0_l0_ls</t>
        </is>
      </c>
      <c r="D6419" t="n">
        <v>2</v>
      </c>
      <c r="E6419" t="n">
        <v>0.4679756775377215</v>
      </c>
      <c r="F6419" t="n">
        <v>-0.4679756775377215</v>
      </c>
      <c r="G6419" t="n">
        <v>0.4734524139486092</v>
      </c>
    </row>
    <row r="6420">
      <c r="A6420" t="inlineStr">
        <is>
          <t>mv_f0_lv242_f0_l0_ls</t>
        </is>
      </c>
      <c r="B6420" t="inlineStr">
        <is>
          <t>5768</t>
        </is>
      </c>
      <c r="C6420" t="inlineStr">
        <is>
          <t>mv_f0_lv242_f0_l0_ls</t>
        </is>
      </c>
      <c r="D6420" t="n">
        <v>2</v>
      </c>
      <c r="E6420" t="n">
        <v>0.4679057789343414</v>
      </c>
      <c r="F6420" t="n">
        <v>-0.4679057789343414</v>
      </c>
      <c r="G6420" t="n">
        <v>0.4683608967609049</v>
      </c>
    </row>
    <row r="6421">
      <c r="A6421" t="inlineStr">
        <is>
          <t>mv_f0_lv136_f0_l1_ls</t>
        </is>
      </c>
      <c r="B6421" t="inlineStr">
        <is>
          <t>4784</t>
        </is>
      </c>
      <c r="C6421" t="inlineStr">
        <is>
          <t>mv_f0_lv136_f0_l1_ls</t>
        </is>
      </c>
      <c r="D6421" t="n">
        <v>2</v>
      </c>
      <c r="E6421" t="n">
        <v>0.4673711627759848</v>
      </c>
      <c r="F6421" t="n">
        <v>-0.4673711627759848</v>
      </c>
      <c r="G6421" t="n">
        <v>0.4717481313780814</v>
      </c>
    </row>
    <row r="6422">
      <c r="A6422" t="inlineStr">
        <is>
          <t>mv_f0_lv261_f1_l27_ls</t>
        </is>
      </c>
      <c r="B6422" t="inlineStr">
        <is>
          <t>6210</t>
        </is>
      </c>
      <c r="C6422" t="inlineStr">
        <is>
          <t>mv_f0_lv261_f1_l27_ls</t>
        </is>
      </c>
      <c r="D6422" t="n">
        <v>2</v>
      </c>
      <c r="E6422" t="n">
        <v>0.4670445308234106</v>
      </c>
      <c r="F6422" t="n">
        <v>-0.4670445308234106</v>
      </c>
      <c r="G6422" t="n">
        <v>0.479325037858862</v>
      </c>
    </row>
    <row r="6423">
      <c r="A6423" t="inlineStr">
        <is>
          <t>mv_f0_lv471_f0_l20_ls</t>
        </is>
      </c>
      <c r="B6423" t="inlineStr">
        <is>
          <t>8694</t>
        </is>
      </c>
      <c r="C6423" t="inlineStr">
        <is>
          <t>mv_f0_lv471_f0_l20_ls</t>
        </is>
      </c>
      <c r="D6423" t="n">
        <v>2</v>
      </c>
      <c r="E6423" t="n">
        <v>0.4670111436749128</v>
      </c>
      <c r="F6423" t="n">
        <v>-0.4670111436749128</v>
      </c>
      <c r="G6423" t="n">
        <v>0.6135878484143013</v>
      </c>
    </row>
    <row r="6424">
      <c r="A6424" t="inlineStr">
        <is>
          <t>mv_f0_lv227_f0_l9_ls</t>
        </is>
      </c>
      <c r="B6424" t="inlineStr">
        <is>
          <t>5564</t>
        </is>
      </c>
      <c r="C6424" t="inlineStr">
        <is>
          <t>mv_f0_lv227_f0_l9_ls</t>
        </is>
      </c>
      <c r="D6424" t="n">
        <v>2</v>
      </c>
      <c r="E6424" t="n">
        <v>0.4669343764896053</v>
      </c>
      <c r="F6424" t="n">
        <v>-0.4669343764896053</v>
      </c>
      <c r="G6424" t="n">
        <v>0.4675980788192376</v>
      </c>
    </row>
    <row r="6425">
      <c r="A6425" t="inlineStr">
        <is>
          <t>mv_f0_lv200_f0_l1_ls</t>
        </is>
      </c>
      <c r="B6425" t="inlineStr">
        <is>
          <t>5286</t>
        </is>
      </c>
      <c r="C6425" t="inlineStr">
        <is>
          <t>mv_f0_lv200_f0_l1_ls</t>
        </is>
      </c>
      <c r="D6425" t="n">
        <v>2</v>
      </c>
      <c r="E6425" t="n">
        <v>0.4667363539260205</v>
      </c>
      <c r="F6425" t="n">
        <v>-0.4667363539260205</v>
      </c>
      <c r="G6425" t="n">
        <v>0.4802530588851991</v>
      </c>
    </row>
    <row r="6426">
      <c r="A6426" t="inlineStr">
        <is>
          <t>mv_f0_lv578_f0_l0_ls</t>
        </is>
      </c>
      <c r="B6426" t="inlineStr">
        <is>
          <t>9820</t>
        </is>
      </c>
      <c r="C6426" t="inlineStr">
        <is>
          <t>mv_f0_lv578_f0_l0_ls</t>
        </is>
      </c>
      <c r="D6426" t="n">
        <v>2</v>
      </c>
      <c r="E6426" t="n">
        <v>0.4666967692672418</v>
      </c>
      <c r="F6426" t="n">
        <v>-0.4666967692672418</v>
      </c>
      <c r="G6426" t="n">
        <v>0.4707379217105435</v>
      </c>
    </row>
    <row r="6427">
      <c r="A6427" t="inlineStr">
        <is>
          <t>mv_f0_lv375_f0_l3_ls</t>
        </is>
      </c>
      <c r="B6427" t="inlineStr">
        <is>
          <t>7312</t>
        </is>
      </c>
      <c r="C6427" t="inlineStr">
        <is>
          <t>mv_f0_lv375_f0_l3_ls</t>
        </is>
      </c>
      <c r="D6427" t="n">
        <v>2</v>
      </c>
      <c r="E6427" t="n">
        <v>0.4660580176056922</v>
      </c>
      <c r="F6427" t="n">
        <v>-0.4660580176056922</v>
      </c>
      <c r="G6427" t="n">
        <v>0.4661366753118977</v>
      </c>
    </row>
    <row r="6428">
      <c r="A6428" t="inlineStr">
        <is>
          <t>mv_f0_lv83_f0_l5_ls</t>
        </is>
      </c>
      <c r="B6428" t="inlineStr">
        <is>
          <t>4194</t>
        </is>
      </c>
      <c r="C6428" t="inlineStr">
        <is>
          <t>mv_f0_lv83_f0_l5_ls</t>
        </is>
      </c>
      <c r="D6428" t="n">
        <v>2</v>
      </c>
      <c r="E6428" t="n">
        <v>0.4658956951193793</v>
      </c>
      <c r="F6428" t="n">
        <v>-0.4658956951193793</v>
      </c>
      <c r="G6428" t="n">
        <v>0.6106862882927035</v>
      </c>
    </row>
    <row r="6429">
      <c r="A6429" t="inlineStr">
        <is>
          <t>mv_f0_lv510_f0_l1_ls</t>
        </is>
      </c>
      <c r="B6429" t="inlineStr">
        <is>
          <t>9032</t>
        </is>
      </c>
      <c r="C6429" t="inlineStr">
        <is>
          <t>mv_f0_lv510_f0_l1_ls</t>
        </is>
      </c>
      <c r="D6429" t="n">
        <v>2</v>
      </c>
      <c r="E6429" t="n">
        <v>0.4657259205685234</v>
      </c>
      <c r="F6429" t="n">
        <v>-0.4657259205685234</v>
      </c>
      <c r="G6429" t="n">
        <v>0.4660325654784178</v>
      </c>
    </row>
    <row r="6430">
      <c r="A6430" t="inlineStr">
        <is>
          <t>mv_f0_lv248_f1_l15_ls</t>
        </is>
      </c>
      <c r="B6430" t="inlineStr">
        <is>
          <t>5952</t>
        </is>
      </c>
      <c r="C6430" t="inlineStr">
        <is>
          <t>mv_f0_lv248_f1_l15_ls</t>
        </is>
      </c>
      <c r="D6430" t="n">
        <v>2</v>
      </c>
      <c r="E6430" t="n">
        <v>0.4656108711457083</v>
      </c>
      <c r="F6430" t="n">
        <v>-0.4656108711457083</v>
      </c>
      <c r="G6430" t="n">
        <v>0.4691749167542265</v>
      </c>
    </row>
    <row r="6431">
      <c r="A6431" t="inlineStr">
        <is>
          <t>mv_f0_lv227_f0_l11_ls</t>
        </is>
      </c>
      <c r="B6431" t="inlineStr">
        <is>
          <t>5568</t>
        </is>
      </c>
      <c r="C6431" t="inlineStr">
        <is>
          <t>mv_f0_lv227_f0_l11_ls</t>
        </is>
      </c>
      <c r="D6431" t="n">
        <v>2</v>
      </c>
      <c r="E6431" t="n">
        <v>0.4652180778321147</v>
      </c>
      <c r="F6431" t="n">
        <v>-0.4652180778321147</v>
      </c>
      <c r="G6431" t="n">
        <v>0.4655620504361084</v>
      </c>
    </row>
    <row r="6432">
      <c r="A6432" t="inlineStr">
        <is>
          <t>mv_f0_lv176_f0_l1_ls</t>
        </is>
      </c>
      <c r="B6432" t="inlineStr">
        <is>
          <t>5094</t>
        </is>
      </c>
      <c r="C6432" t="inlineStr">
        <is>
          <t>mv_f0_lv176_f0_l1_ls</t>
        </is>
      </c>
      <c r="D6432" t="n">
        <v>2</v>
      </c>
      <c r="E6432" t="n">
        <v>0.4651417813150589</v>
      </c>
      <c r="F6432" t="n">
        <v>-0.4651417813150589</v>
      </c>
      <c r="G6432" t="n">
        <v>0.4658033095722672</v>
      </c>
    </row>
    <row r="6433">
      <c r="A6433" t="inlineStr">
        <is>
          <t>mv_f0_lv374_f0_l8_ls</t>
        </is>
      </c>
      <c r="B6433" t="inlineStr">
        <is>
          <t>7202</t>
        </is>
      </c>
      <c r="C6433" t="inlineStr">
        <is>
          <t>mv_f0_lv374_f0_l8_ls</t>
        </is>
      </c>
      <c r="D6433" t="n">
        <v>2</v>
      </c>
      <c r="E6433" t="n">
        <v>0.4650496237377109</v>
      </c>
      <c r="F6433" t="n">
        <v>-0.4650496237377109</v>
      </c>
      <c r="G6433" t="n">
        <v>0.4685889975825258</v>
      </c>
    </row>
    <row r="6434">
      <c r="A6434" t="inlineStr">
        <is>
          <t>mv_f0_lv288_f0_l0_ls</t>
        </is>
      </c>
      <c r="B6434" t="inlineStr">
        <is>
          <t>6590</t>
        </is>
      </c>
      <c r="C6434" t="inlineStr">
        <is>
          <t>mv_f0_lv288_f0_l0_ls</t>
        </is>
      </c>
      <c r="D6434" t="n">
        <v>2</v>
      </c>
      <c r="E6434" t="n">
        <v>0.4650447508001434</v>
      </c>
      <c r="F6434" t="n">
        <v>-0.4650447508001434</v>
      </c>
      <c r="G6434" t="n">
        <v>0.4686406223949902</v>
      </c>
    </row>
    <row r="6435">
      <c r="A6435" t="inlineStr">
        <is>
          <t>mv_f0_lv449_f0_l20_ls</t>
        </is>
      </c>
      <c r="B6435" t="inlineStr">
        <is>
          <t>8298</t>
        </is>
      </c>
      <c r="C6435" t="inlineStr">
        <is>
          <t>mv_f0_lv449_f0_l20_ls</t>
        </is>
      </c>
      <c r="D6435" t="n">
        <v>2</v>
      </c>
      <c r="E6435" t="n">
        <v>0.4645509957454704</v>
      </c>
      <c r="F6435" t="n">
        <v>-0.4645509957454704</v>
      </c>
      <c r="G6435" t="n">
        <v>0.4685195759709123</v>
      </c>
    </row>
    <row r="6436">
      <c r="A6436" t="inlineStr">
        <is>
          <t>mv_f0_lv226_f0_l13_ls</t>
        </is>
      </c>
      <c r="B6436" t="inlineStr">
        <is>
          <t>5472</t>
        </is>
      </c>
      <c r="C6436" t="inlineStr">
        <is>
          <t>mv_f0_lv226_f0_l13_ls</t>
        </is>
      </c>
      <c r="D6436" t="n">
        <v>2</v>
      </c>
      <c r="E6436" t="n">
        <v>0.4640095979369815</v>
      </c>
      <c r="F6436" t="n">
        <v>-0.4640095979369815</v>
      </c>
      <c r="G6436" t="n">
        <v>0.4777237049792702</v>
      </c>
    </row>
    <row r="6437">
      <c r="A6437" t="inlineStr">
        <is>
          <t>mv_f0_lv287_f0_l20_ls</t>
        </is>
      </c>
      <c r="B6437" t="inlineStr">
        <is>
          <t>6548</t>
        </is>
      </c>
      <c r="C6437" t="inlineStr">
        <is>
          <t>mv_f0_lv287_f0_l20_ls</t>
        </is>
      </c>
      <c r="D6437" t="n">
        <v>2</v>
      </c>
      <c r="E6437" t="n">
        <v>0.4632915538952245</v>
      </c>
      <c r="F6437" t="n">
        <v>-0.4632915538952245</v>
      </c>
      <c r="G6437" t="n">
        <v>0.4635326982802116</v>
      </c>
    </row>
    <row r="6438">
      <c r="A6438" t="inlineStr">
        <is>
          <t>mv_f0_lv374_f0_l38_ls</t>
        </is>
      </c>
      <c r="B6438" t="inlineStr">
        <is>
          <t>7262</t>
        </is>
      </c>
      <c r="C6438" t="inlineStr">
        <is>
          <t>mv_f0_lv374_f0_l38_ls</t>
        </is>
      </c>
      <c r="D6438" t="n">
        <v>2</v>
      </c>
      <c r="E6438" t="n">
        <v>0.4625026920832719</v>
      </c>
      <c r="F6438" t="n">
        <v>-0.4625026920832719</v>
      </c>
      <c r="G6438" t="n">
        <v>0.4628254938966091</v>
      </c>
    </row>
    <row r="6439">
      <c r="A6439" t="inlineStr">
        <is>
          <t>mv_f0_lv48_f0_l27_ls</t>
        </is>
      </c>
      <c r="B6439" t="inlineStr">
        <is>
          <t>3944</t>
        </is>
      </c>
      <c r="C6439" t="inlineStr">
        <is>
          <t>mv_f0_lv48_f0_l27_ls</t>
        </is>
      </c>
      <c r="D6439" t="n">
        <v>2</v>
      </c>
      <c r="E6439" t="n">
        <v>0.4624121095928889</v>
      </c>
      <c r="F6439" t="n">
        <v>-0.4624121095928889</v>
      </c>
      <c r="G6439" t="n">
        <v>0.6083673934249628</v>
      </c>
    </row>
    <row r="6440">
      <c r="A6440" t="inlineStr">
        <is>
          <t>mv_f0_lv23_f0_l1_ls</t>
        </is>
      </c>
      <c r="B6440" t="inlineStr">
        <is>
          <t>3706</t>
        </is>
      </c>
      <c r="C6440" t="inlineStr">
        <is>
          <t>mv_f0_lv23_f0_l1_ls</t>
        </is>
      </c>
      <c r="D6440" t="n">
        <v>2</v>
      </c>
      <c r="E6440" t="n">
        <v>0.4623146097007896</v>
      </c>
      <c r="F6440" t="n">
        <v>-0.4623146097007896</v>
      </c>
      <c r="G6440" t="n">
        <v>0.463013188929438</v>
      </c>
    </row>
    <row r="6441">
      <c r="A6441" t="inlineStr">
        <is>
          <t>mv_f0_lv4_f0_l0_ls</t>
        </is>
      </c>
      <c r="B6441" t="inlineStr">
        <is>
          <t>3622</t>
        </is>
      </c>
      <c r="C6441" t="inlineStr">
        <is>
          <t>mv_f0_lv4_f0_l0_ls</t>
        </is>
      </c>
      <c r="D6441" t="n">
        <v>2</v>
      </c>
      <c r="E6441" t="n">
        <v>0.4619553543933028</v>
      </c>
      <c r="F6441" t="n">
        <v>-0.4619553543933028</v>
      </c>
      <c r="G6441" t="n">
        <v>0.4683735673729232</v>
      </c>
    </row>
    <row r="6442">
      <c r="A6442" t="inlineStr">
        <is>
          <t>mv_f0_lv261_f1_l15_ls</t>
        </is>
      </c>
      <c r="B6442" t="inlineStr">
        <is>
          <t>6186</t>
        </is>
      </c>
      <c r="C6442" t="inlineStr">
        <is>
          <t>mv_f0_lv261_f1_l15_ls</t>
        </is>
      </c>
      <c r="D6442" t="n">
        <v>2</v>
      </c>
      <c r="E6442" t="n">
        <v>0.4618945226078677</v>
      </c>
      <c r="F6442" t="n">
        <v>-0.4618945226078677</v>
      </c>
      <c r="G6442" t="n">
        <v>0.4648487052392217</v>
      </c>
    </row>
    <row r="6443">
      <c r="A6443" t="inlineStr">
        <is>
          <t>mv_f0_lv287_f0_l27_ls</t>
        </is>
      </c>
      <c r="B6443" t="inlineStr">
        <is>
          <t>6562</t>
        </is>
      </c>
      <c r="C6443" t="inlineStr">
        <is>
          <t>mv_f0_lv287_f0_l27_ls</t>
        </is>
      </c>
      <c r="D6443" t="n">
        <v>2</v>
      </c>
      <c r="E6443" t="n">
        <v>0.460962183513185</v>
      </c>
      <c r="F6443" t="n">
        <v>-0.460962183513185</v>
      </c>
      <c r="G6443" t="n">
        <v>0.6059002579970615</v>
      </c>
    </row>
    <row r="6444">
      <c r="A6444" t="inlineStr">
        <is>
          <t>mv_f0_lv457_f1_l4_ls</t>
        </is>
      </c>
      <c r="B6444" t="inlineStr">
        <is>
          <t>8528</t>
        </is>
      </c>
      <c r="C6444" t="inlineStr">
        <is>
          <t>mv_f0_lv457_f1_l4_ls</t>
        </is>
      </c>
      <c r="D6444" t="n">
        <v>2</v>
      </c>
      <c r="E6444" t="n">
        <v>0.4606853180665899</v>
      </c>
      <c r="F6444" t="n">
        <v>-0.4606853180665899</v>
      </c>
      <c r="G6444" t="n">
        <v>0.533897874732209</v>
      </c>
    </row>
    <row r="6445">
      <c r="A6445" t="inlineStr">
        <is>
          <t>mv_f0_lv626_f0_l0_ls</t>
        </is>
      </c>
      <c r="B6445" t="inlineStr">
        <is>
          <t>10204</t>
        </is>
      </c>
      <c r="C6445" t="inlineStr">
        <is>
          <t>mv_f0_lv626_f0_l0_ls</t>
        </is>
      </c>
      <c r="D6445" t="n">
        <v>2</v>
      </c>
      <c r="E6445" t="n">
        <v>0.4588877448461958</v>
      </c>
      <c r="F6445" t="n">
        <v>-0.4588877448461958</v>
      </c>
      <c r="G6445" t="n">
        <v>0.531616102353585</v>
      </c>
    </row>
    <row r="6446">
      <c r="A6446" t="inlineStr">
        <is>
          <t>mv_f0_lv584_f0_l27_ls</t>
        </is>
      </c>
      <c r="B6446" t="inlineStr">
        <is>
          <t>9898</t>
        </is>
      </c>
      <c r="C6446" t="inlineStr">
        <is>
          <t>mv_f0_lv584_f0_l27_ls</t>
        </is>
      </c>
      <c r="D6446" t="n">
        <v>2</v>
      </c>
      <c r="E6446" t="n">
        <v>0.4585671473386057</v>
      </c>
      <c r="F6446" t="n">
        <v>-0.4585671473386057</v>
      </c>
      <c r="G6446" t="n">
        <v>0.4616636696238796</v>
      </c>
    </row>
    <row r="6447">
      <c r="A6447" t="inlineStr">
        <is>
          <t>mv_f0_lv61_f0_l5_ls</t>
        </is>
      </c>
      <c r="B6447" t="inlineStr">
        <is>
          <t>4082</t>
        </is>
      </c>
      <c r="C6447" t="inlineStr">
        <is>
          <t>mv_f0_lv61_f0_l5_ls</t>
        </is>
      </c>
      <c r="D6447" t="n">
        <v>2</v>
      </c>
      <c r="E6447" t="n">
        <v>0.4574680496529155</v>
      </c>
      <c r="F6447" t="n">
        <v>-0.4574680496529155</v>
      </c>
      <c r="G6447" t="n">
        <v>0.5013166681470036</v>
      </c>
    </row>
    <row r="6448">
      <c r="A6448" t="inlineStr">
        <is>
          <t>mv_f0_lv426_f0_l0_ls</t>
        </is>
      </c>
      <c r="B6448" t="inlineStr">
        <is>
          <t>7894</t>
        </is>
      </c>
      <c r="C6448" t="inlineStr">
        <is>
          <t>mv_f0_lv426_f0_l0_ls</t>
        </is>
      </c>
      <c r="D6448" t="n">
        <v>2</v>
      </c>
      <c r="E6448" t="n">
        <v>0.4574138300327011</v>
      </c>
      <c r="F6448" t="n">
        <v>-0.4574138300327011</v>
      </c>
      <c r="G6448" t="n">
        <v>0.4741256741809909</v>
      </c>
    </row>
    <row r="6449">
      <c r="A6449" t="inlineStr">
        <is>
          <t>mv_f0_lv27_f0_l0</t>
        </is>
      </c>
      <c r="B6449" t="inlineStr">
        <is>
          <t>3715</t>
        </is>
      </c>
      <c r="C6449" t="inlineStr">
        <is>
          <t>mv_f0_lv27_f0_l0</t>
        </is>
      </c>
      <c r="D6449" t="n">
        <v>2</v>
      </c>
      <c r="E6449" t="n">
        <v>0.4572950669858995</v>
      </c>
      <c r="F6449" t="n">
        <v>-0.4572950669858995</v>
      </c>
      <c r="G6449" t="n">
        <v>0.4751443583298974</v>
      </c>
    </row>
    <row r="6450">
      <c r="A6450" t="inlineStr">
        <is>
          <t>mv_f0_lv94_f0_l0_ls</t>
        </is>
      </c>
      <c r="B6450" t="inlineStr">
        <is>
          <t>4414</t>
        </is>
      </c>
      <c r="C6450" t="inlineStr">
        <is>
          <t>mv_f0_lv94_f0_l0_ls</t>
        </is>
      </c>
      <c r="D6450" t="n">
        <v>2</v>
      </c>
      <c r="E6450" t="n">
        <v>0.456346713030034</v>
      </c>
      <c r="F6450" t="n">
        <v>-0.456346713030034</v>
      </c>
      <c r="G6450" t="n">
        <v>0.546820541609625</v>
      </c>
    </row>
    <row r="6451">
      <c r="A6451" t="inlineStr">
        <is>
          <t>mv_f0_lv457_f0_l27_ls</t>
        </is>
      </c>
      <c r="B6451" t="inlineStr">
        <is>
          <t>8494</t>
        </is>
      </c>
      <c r="C6451" t="inlineStr">
        <is>
          <t>mv_f0_lv457_f0_l27_ls</t>
        </is>
      </c>
      <c r="D6451" t="n">
        <v>2</v>
      </c>
      <c r="E6451" t="n">
        <v>0.4563083931996936</v>
      </c>
      <c r="F6451" t="n">
        <v>-0.4563083931996936</v>
      </c>
      <c r="G6451" t="n">
        <v>0.5281929481574611</v>
      </c>
    </row>
    <row r="6452">
      <c r="A6452" t="inlineStr">
        <is>
          <t>mv_f0_lv483_f0_l0_ls</t>
        </is>
      </c>
      <c r="B6452" t="inlineStr">
        <is>
          <t>8808</t>
        </is>
      </c>
      <c r="C6452" t="inlineStr">
        <is>
          <t>mv_f0_lv483_f0_l0_ls</t>
        </is>
      </c>
      <c r="D6452" t="n">
        <v>2</v>
      </c>
      <c r="E6452" t="n">
        <v>0.4558467206992117</v>
      </c>
      <c r="F6452" t="n">
        <v>-0.4558467206992117</v>
      </c>
      <c r="G6452" t="n">
        <v>0.4603061937212492</v>
      </c>
    </row>
    <row r="6453">
      <c r="A6453" t="inlineStr">
        <is>
          <t>mv_f0_lv457_f1_l29_ls</t>
        </is>
      </c>
      <c r="B6453" t="inlineStr">
        <is>
          <t>8578</t>
        </is>
      </c>
      <c r="C6453" t="inlineStr">
        <is>
          <t>mv_f0_lv457_f1_l29_ls</t>
        </is>
      </c>
      <c r="D6453" t="n">
        <v>2</v>
      </c>
      <c r="E6453" t="n">
        <v>0.455263212680513</v>
      </c>
      <c r="F6453" t="n">
        <v>-0.455263212680513</v>
      </c>
      <c r="G6453" t="n">
        <v>0.529294131373754</v>
      </c>
    </row>
    <row r="6454">
      <c r="A6454" t="inlineStr">
        <is>
          <t>mv_f0_lv227_f0_l16_ls</t>
        </is>
      </c>
      <c r="B6454" t="inlineStr">
        <is>
          <t>5578</t>
        </is>
      </c>
      <c r="C6454" t="inlineStr">
        <is>
          <t>mv_f0_lv227_f0_l16_ls</t>
        </is>
      </c>
      <c r="D6454" t="n">
        <v>2</v>
      </c>
      <c r="E6454" t="n">
        <v>0.4552193805796402</v>
      </c>
      <c r="F6454" t="n">
        <v>-0.4552193805796402</v>
      </c>
      <c r="G6454" t="n">
        <v>0.5273821005074438</v>
      </c>
    </row>
    <row r="6455">
      <c r="A6455" t="inlineStr">
        <is>
          <t>mv_f0_lv85_f0_l7_ls</t>
        </is>
      </c>
      <c r="B6455" t="inlineStr">
        <is>
          <t>4232</t>
        </is>
      </c>
      <c r="C6455" t="inlineStr">
        <is>
          <t>mv_f0_lv85_f0_l7_ls</t>
        </is>
      </c>
      <c r="D6455" t="n">
        <v>2</v>
      </c>
      <c r="E6455" t="n">
        <v>0.4546822645101257</v>
      </c>
      <c r="F6455" t="n">
        <v>-0.4546822645101257</v>
      </c>
      <c r="G6455" t="n">
        <v>0.4600462671056743</v>
      </c>
    </row>
    <row r="6456">
      <c r="A6456" t="inlineStr">
        <is>
          <t>mv_f0_lv36_f0_l27_ls</t>
        </is>
      </c>
      <c r="B6456" t="inlineStr">
        <is>
          <t>3808</t>
        </is>
      </c>
      <c r="C6456" t="inlineStr">
        <is>
          <t>mv_f0_lv36_f0_l27_ls</t>
        </is>
      </c>
      <c r="D6456" t="n">
        <v>2</v>
      </c>
      <c r="E6456" t="n">
        <v>0.4541398799401044</v>
      </c>
      <c r="F6456" t="n">
        <v>-0.4541398799401044</v>
      </c>
      <c r="G6456" t="n">
        <v>0.5283800954947835</v>
      </c>
    </row>
    <row r="6457">
      <c r="A6457" t="inlineStr">
        <is>
          <t>mv_f0_lv489_f0_l2_ls</t>
        </is>
      </c>
      <c r="B6457" t="inlineStr">
        <is>
          <t>8826</t>
        </is>
      </c>
      <c r="C6457" t="inlineStr">
        <is>
          <t>mv_f0_lv489_f0_l2_ls</t>
        </is>
      </c>
      <c r="D6457" t="n">
        <v>2</v>
      </c>
      <c r="E6457" t="n">
        <v>0.4534003186138071</v>
      </c>
      <c r="F6457" t="n">
        <v>-0.4534003186138071</v>
      </c>
      <c r="G6457" t="n">
        <v>0.4575409961554392</v>
      </c>
    </row>
    <row r="6458">
      <c r="A6458" t="inlineStr">
        <is>
          <t>mv_f0_lv406_f0_l28_ls</t>
        </is>
      </c>
      <c r="B6458" t="inlineStr">
        <is>
          <t>7678</t>
        </is>
      </c>
      <c r="C6458" t="inlineStr">
        <is>
          <t>mv_f0_lv406_f0_l28_ls</t>
        </is>
      </c>
      <c r="D6458" t="n">
        <v>2</v>
      </c>
      <c r="E6458" t="n">
        <v>0.4529515165724143</v>
      </c>
      <c r="F6458" t="n">
        <v>-0.4529515165724143</v>
      </c>
      <c r="G6458" t="n">
        <v>0.4568898547979335</v>
      </c>
    </row>
    <row r="6459">
      <c r="A6459" t="inlineStr">
        <is>
          <t>mv_f0_lv636_f0_l1_ls</t>
        </is>
      </c>
      <c r="B6459" t="inlineStr">
        <is>
          <t>10360</t>
        </is>
      </c>
      <c r="C6459" t="inlineStr">
        <is>
          <t>mv_f0_lv636_f0_l1_ls</t>
        </is>
      </c>
      <c r="D6459" t="n">
        <v>2</v>
      </c>
      <c r="E6459" t="n">
        <v>0.4529320497421885</v>
      </c>
      <c r="F6459" t="n">
        <v>-0.4529320497421885</v>
      </c>
      <c r="G6459" t="n">
        <v>0.5236431502736948</v>
      </c>
    </row>
    <row r="6460">
      <c r="A6460" t="inlineStr">
        <is>
          <t>mv_f0_lv244_f0_l4_ls</t>
        </is>
      </c>
      <c r="B6460" t="inlineStr">
        <is>
          <t>5782</t>
        </is>
      </c>
      <c r="C6460" t="inlineStr">
        <is>
          <t>mv_f0_lv244_f0_l4_ls</t>
        </is>
      </c>
      <c r="D6460" t="n">
        <v>2</v>
      </c>
      <c r="E6460" t="n">
        <v>0.4527759025912241</v>
      </c>
      <c r="F6460" t="n">
        <v>-0.4527759025912241</v>
      </c>
      <c r="G6460" t="n">
        <v>0.5241222533727327</v>
      </c>
    </row>
    <row r="6461">
      <c r="A6461" t="inlineStr">
        <is>
          <t>mv_f0_lv478_f0_l0</t>
        </is>
      </c>
      <c r="B6461" t="inlineStr">
        <is>
          <t>8795</t>
        </is>
      </c>
      <c r="C6461" t="inlineStr">
        <is>
          <t>mv_f0_lv478_f0_l0</t>
        </is>
      </c>
      <c r="D6461" t="n">
        <v>2</v>
      </c>
      <c r="E6461" t="n">
        <v>0.4522709058642782</v>
      </c>
      <c r="F6461" t="n">
        <v>-0.4522709058642782</v>
      </c>
      <c r="G6461" t="n">
        <v>0.4533397880260877</v>
      </c>
    </row>
    <row r="6462">
      <c r="A6462" t="inlineStr">
        <is>
          <t>mv_f0_lv584_f1_l8_ls</t>
        </is>
      </c>
      <c r="B6462" t="inlineStr">
        <is>
          <t>9940</t>
        </is>
      </c>
      <c r="C6462" t="inlineStr">
        <is>
          <t>mv_f0_lv584_f1_l8_ls</t>
        </is>
      </c>
      <c r="D6462" t="n">
        <v>2</v>
      </c>
      <c r="E6462" t="n">
        <v>0.4519529946388329</v>
      </c>
      <c r="F6462" t="n">
        <v>-0.4519529946388329</v>
      </c>
      <c r="G6462" t="n">
        <v>0.5237175184877506</v>
      </c>
    </row>
    <row r="6463">
      <c r="A6463" t="inlineStr">
        <is>
          <t>mv_f0_lv85_f0_l11_ls</t>
        </is>
      </c>
      <c r="B6463" t="inlineStr">
        <is>
          <t>4240</t>
        </is>
      </c>
      <c r="C6463" t="inlineStr">
        <is>
          <t>mv_f0_lv85_f0_l11_ls</t>
        </is>
      </c>
      <c r="D6463" t="n">
        <v>2</v>
      </c>
      <c r="E6463" t="n">
        <v>0.4517756168193142</v>
      </c>
      <c r="F6463" t="n">
        <v>-0.4517756168193142</v>
      </c>
      <c r="G6463" t="n">
        <v>0.4530524434774633</v>
      </c>
    </row>
    <row r="6464">
      <c r="A6464" t="inlineStr">
        <is>
          <t>mv_f0_lv516_f0_l2_ls</t>
        </is>
      </c>
      <c r="B6464" t="inlineStr">
        <is>
          <t>9066</t>
        </is>
      </c>
      <c r="C6464" t="inlineStr">
        <is>
          <t>mv_f0_lv516_f0_l2_ls</t>
        </is>
      </c>
      <c r="D6464" t="n">
        <v>2</v>
      </c>
      <c r="E6464" t="n">
        <v>0.4511143579648994</v>
      </c>
      <c r="F6464" t="n">
        <v>-0.4511143579648994</v>
      </c>
      <c r="G6464" t="n">
        <v>0.4549883576914884</v>
      </c>
    </row>
    <row r="6465">
      <c r="A6465" t="inlineStr">
        <is>
          <t>mv_f0_lv503_f0_l0_ls</t>
        </is>
      </c>
      <c r="B6465" t="inlineStr">
        <is>
          <t>8962</t>
        </is>
      </c>
      <c r="C6465" t="inlineStr">
        <is>
          <t>mv_f0_lv503_f0_l0_ls</t>
        </is>
      </c>
      <c r="D6465" t="n">
        <v>2</v>
      </c>
      <c r="E6465" t="n">
        <v>0.4507368848212854</v>
      </c>
      <c r="F6465" t="n">
        <v>-0.4507368848212854</v>
      </c>
      <c r="G6465" t="n">
        <v>0.5209323980872563</v>
      </c>
    </row>
    <row r="6466">
      <c r="A6466" t="inlineStr">
        <is>
          <t>mv_f0_lv356_f0_l4_ls</t>
        </is>
      </c>
      <c r="B6466" t="inlineStr">
        <is>
          <t>7020</t>
        </is>
      </c>
      <c r="C6466" t="inlineStr">
        <is>
          <t>mv_f0_lv356_f0_l4_ls</t>
        </is>
      </c>
      <c r="D6466" t="n">
        <v>2</v>
      </c>
      <c r="E6466" t="n">
        <v>0.4501137413458892</v>
      </c>
      <c r="F6466" t="n">
        <v>-0.4501137413458892</v>
      </c>
      <c r="G6466" t="n">
        <v>0.4541232398566516</v>
      </c>
    </row>
    <row r="6467">
      <c r="A6467" t="inlineStr">
        <is>
          <t>mv_f0_lv678_f0_l2_ls</t>
        </is>
      </c>
      <c r="B6467" t="inlineStr">
        <is>
          <t>10738</t>
        </is>
      </c>
      <c r="C6467" t="inlineStr">
        <is>
          <t>mv_f0_lv678_f0_l2_ls</t>
        </is>
      </c>
      <c r="D6467" t="n">
        <v>2</v>
      </c>
      <c r="E6467" t="n">
        <v>0.4489974122405134</v>
      </c>
      <c r="F6467" t="n">
        <v>-0.4489974122405134</v>
      </c>
      <c r="G6467" t="n">
        <v>0.5204920643502498</v>
      </c>
    </row>
    <row r="6468">
      <c r="A6468" t="inlineStr">
        <is>
          <t>mv_f0_lv428_f0_l0_ls</t>
        </is>
      </c>
      <c r="B6468" t="inlineStr">
        <is>
          <t>7898</t>
        </is>
      </c>
      <c r="C6468" t="inlineStr">
        <is>
          <t>mv_f0_lv428_f0_l0_ls</t>
        </is>
      </c>
      <c r="D6468" t="n">
        <v>2</v>
      </c>
      <c r="E6468" t="n">
        <v>0.4489039036062933</v>
      </c>
      <c r="F6468" t="n">
        <v>-0.4489039036062933</v>
      </c>
      <c r="G6468" t="n">
        <v>0.4507401433377931</v>
      </c>
    </row>
    <row r="6469">
      <c r="A6469" t="inlineStr">
        <is>
          <t>mv_f0_lv335_f0_l0_ls</t>
        </is>
      </c>
      <c r="B6469" t="inlineStr">
        <is>
          <t>6884</t>
        </is>
      </c>
      <c r="C6469" t="inlineStr">
        <is>
          <t>mv_f0_lv335_f0_l0_ls</t>
        </is>
      </c>
      <c r="D6469" t="n">
        <v>2</v>
      </c>
      <c r="E6469" t="n">
        <v>0.448820025820636</v>
      </c>
      <c r="F6469" t="n">
        <v>-0.448820025820636</v>
      </c>
      <c r="G6469" t="n">
        <v>0.4507041886409083</v>
      </c>
    </row>
    <row r="6470">
      <c r="A6470" t="inlineStr">
        <is>
          <t>mv_f0_lv406_f1_l1_ls</t>
        </is>
      </c>
      <c r="B6470" t="inlineStr">
        <is>
          <t>7704</t>
        </is>
      </c>
      <c r="C6470" t="inlineStr">
        <is>
          <t>mv_f0_lv406_f1_l1_ls</t>
        </is>
      </c>
      <c r="D6470" t="n">
        <v>2</v>
      </c>
      <c r="E6470" t="n">
        <v>0.4486966082227579</v>
      </c>
      <c r="F6470" t="n">
        <v>-0.4486966082227579</v>
      </c>
      <c r="G6470" t="n">
        <v>0.5199476840492963</v>
      </c>
    </row>
    <row r="6471">
      <c r="A6471" t="inlineStr">
        <is>
          <t>mv_f0_lv589_f0_l1_ls</t>
        </is>
      </c>
      <c r="B6471" t="inlineStr">
        <is>
          <t>9974</t>
        </is>
      </c>
      <c r="C6471" t="inlineStr">
        <is>
          <t>mv_f0_lv589_f0_l1_ls</t>
        </is>
      </c>
      <c r="D6471" t="n">
        <v>2</v>
      </c>
      <c r="E6471" t="n">
        <v>0.4483100070110615</v>
      </c>
      <c r="F6471" t="n">
        <v>-0.4483100070110615</v>
      </c>
      <c r="G6471" t="n">
        <v>0.4526907279116679</v>
      </c>
    </row>
    <row r="6472">
      <c r="A6472" t="inlineStr">
        <is>
          <t>mv_f0_lv669_f0_l11_ls</t>
        </is>
      </c>
      <c r="B6472" t="inlineStr">
        <is>
          <t>10682</t>
        </is>
      </c>
      <c r="C6472" t="inlineStr">
        <is>
          <t>mv_f0_lv669_f0_l11_ls</t>
        </is>
      </c>
      <c r="D6472" t="n">
        <v>2</v>
      </c>
      <c r="E6472" t="n">
        <v>0.4473620055236657</v>
      </c>
      <c r="F6472" t="n">
        <v>-0.4473620055236657</v>
      </c>
      <c r="G6472" t="n">
        <v>0.5197661656994699</v>
      </c>
    </row>
    <row r="6473">
      <c r="A6473" t="inlineStr">
        <is>
          <t>mv_f0_lv227_f0_l39_ls</t>
        </is>
      </c>
      <c r="B6473" t="inlineStr">
        <is>
          <t>5624</t>
        </is>
      </c>
      <c r="C6473" t="inlineStr">
        <is>
          <t>mv_f0_lv227_f0_l39_ls</t>
        </is>
      </c>
      <c r="D6473" t="n">
        <v>2</v>
      </c>
      <c r="E6473" t="n">
        <v>0.4472404722175147</v>
      </c>
      <c r="F6473" t="n">
        <v>-0.4472404722175147</v>
      </c>
      <c r="G6473" t="n">
        <v>0.5197975379634939</v>
      </c>
    </row>
    <row r="6474">
      <c r="A6474" t="inlineStr">
        <is>
          <t>mv_f0_lv158_f0_l0_ls</t>
        </is>
      </c>
      <c r="B6474" t="inlineStr">
        <is>
          <t>5018</t>
        </is>
      </c>
      <c r="C6474" t="inlineStr">
        <is>
          <t>mv_f0_lv158_f0_l0_ls</t>
        </is>
      </c>
      <c r="D6474" t="n">
        <v>2</v>
      </c>
      <c r="E6474" t="n">
        <v>0.4471248395132355</v>
      </c>
      <c r="F6474" t="n">
        <v>-0.4471248395132355</v>
      </c>
      <c r="G6474" t="n">
        <v>0.4625339211027182</v>
      </c>
    </row>
    <row r="6475">
      <c r="A6475" t="inlineStr">
        <is>
          <t>mv_f0_lv518_f1_l8_ls</t>
        </is>
      </c>
      <c r="B6475" t="inlineStr">
        <is>
          <t>9222</t>
        </is>
      </c>
      <c r="C6475" t="inlineStr">
        <is>
          <t>mv_f0_lv518_f1_l8_ls</t>
        </is>
      </c>
      <c r="D6475" t="n">
        <v>2</v>
      </c>
      <c r="E6475" t="n">
        <v>0.4470751573843273</v>
      </c>
      <c r="F6475" t="n">
        <v>-0.4470751573843273</v>
      </c>
      <c r="G6475" t="n">
        <v>0.5195816483669142</v>
      </c>
    </row>
    <row r="6476">
      <c r="A6476" t="inlineStr">
        <is>
          <t>mv_f0_lv48_f0_l25_ls</t>
        </is>
      </c>
      <c r="B6476" t="inlineStr">
        <is>
          <t>3940</t>
        </is>
      </c>
      <c r="C6476" t="inlineStr">
        <is>
          <t>mv_f0_lv48_f0_l25_ls</t>
        </is>
      </c>
      <c r="D6476" t="n">
        <v>2</v>
      </c>
      <c r="E6476" t="n">
        <v>0.4464629336055307</v>
      </c>
      <c r="F6476" t="n">
        <v>-0.4464629336055307</v>
      </c>
      <c r="G6476" t="n">
        <v>0.5188634316155227</v>
      </c>
    </row>
    <row r="6477">
      <c r="A6477" t="inlineStr">
        <is>
          <t>mv_f0_lv248_f1_l1_ls</t>
        </is>
      </c>
      <c r="B6477" t="inlineStr">
        <is>
          <t>5924</t>
        </is>
      </c>
      <c r="C6477" t="inlineStr">
        <is>
          <t>mv_f0_lv248_f1_l1_ls</t>
        </is>
      </c>
      <c r="D6477" t="n">
        <v>2</v>
      </c>
      <c r="E6477" t="n">
        <v>0.4457219553633384</v>
      </c>
      <c r="F6477" t="n">
        <v>-0.4457219553633384</v>
      </c>
      <c r="G6477" t="n">
        <v>0.5182157948538784</v>
      </c>
    </row>
    <row r="6478">
      <c r="A6478" t="inlineStr">
        <is>
          <t>mv_f0_lv511_f0_l0_ls</t>
        </is>
      </c>
      <c r="B6478" t="inlineStr">
        <is>
          <t>9034</t>
        </is>
      </c>
      <c r="C6478" t="inlineStr">
        <is>
          <t>mv_f0_lv511_f0_l0_ls</t>
        </is>
      </c>
      <c r="D6478" t="n">
        <v>2</v>
      </c>
      <c r="E6478" t="n">
        <v>0.4456257179814903</v>
      </c>
      <c r="F6478" t="n">
        <v>-0.4456257179814903</v>
      </c>
      <c r="G6478" t="n">
        <v>0.5162070446520038</v>
      </c>
    </row>
    <row r="6479">
      <c r="A6479" t="inlineStr">
        <is>
          <t>mv_f0_lv195_f0_l16_ls</t>
        </is>
      </c>
      <c r="B6479" t="inlineStr">
        <is>
          <t>5256</t>
        </is>
      </c>
      <c r="C6479" t="inlineStr">
        <is>
          <t>mv_f0_lv195_f0_l16_ls</t>
        </is>
      </c>
      <c r="D6479" t="n">
        <v>2</v>
      </c>
      <c r="E6479" t="n">
        <v>0.4455582414500706</v>
      </c>
      <c r="F6479" t="n">
        <v>-0.4455582414500706</v>
      </c>
      <c r="G6479" t="n">
        <v>0.4502336684561478</v>
      </c>
    </row>
    <row r="6480">
      <c r="A6480" t="inlineStr">
        <is>
          <t>mv_f0_lv522_f0_l2_ls</t>
        </is>
      </c>
      <c r="B6480" t="inlineStr">
        <is>
          <t>9268</t>
        </is>
      </c>
      <c r="C6480" t="inlineStr">
        <is>
          <t>mv_f0_lv522_f0_l2_ls</t>
        </is>
      </c>
      <c r="D6480" t="n">
        <v>2</v>
      </c>
      <c r="E6480" t="n">
        <v>0.4454419276727143</v>
      </c>
      <c r="F6480" t="n">
        <v>-0.4454419276727143</v>
      </c>
      <c r="G6480" t="n">
        <v>0.5176825324671657</v>
      </c>
    </row>
    <row r="6481">
      <c r="A6481" t="inlineStr">
        <is>
          <t>mv_f0_lv564_f0_l2_ls</t>
        </is>
      </c>
      <c r="B6481" t="inlineStr">
        <is>
          <t>9628</t>
        </is>
      </c>
      <c r="C6481" t="inlineStr">
        <is>
          <t>mv_f0_lv564_f0_l2_ls</t>
        </is>
      </c>
      <c r="D6481" t="n">
        <v>2</v>
      </c>
      <c r="E6481" t="n">
        <v>0.4453763332169037</v>
      </c>
      <c r="F6481" t="n">
        <v>-0.4453763332169037</v>
      </c>
      <c r="G6481" t="n">
        <v>0.4461251230252925</v>
      </c>
    </row>
    <row r="6482">
      <c r="A6482" t="inlineStr">
        <is>
          <t>mv_f0_lv485_f0_l0_ls</t>
        </is>
      </c>
      <c r="B6482" t="inlineStr">
        <is>
          <t>8812</t>
        </is>
      </c>
      <c r="C6482" t="inlineStr">
        <is>
          <t>mv_f0_lv485_f0_l0_ls</t>
        </is>
      </c>
      <c r="D6482" t="n">
        <v>2</v>
      </c>
      <c r="E6482" t="n">
        <v>0.4421128330138662</v>
      </c>
      <c r="F6482" t="n">
        <v>-0.4421128330138662</v>
      </c>
      <c r="G6482" t="n">
        <v>0.5140368898033395</v>
      </c>
    </row>
    <row r="6483">
      <c r="A6483" t="inlineStr">
        <is>
          <t>mv_f0_lv653_f0_l15_ls</t>
        </is>
      </c>
      <c r="B6483" t="inlineStr">
        <is>
          <t>10448</t>
        </is>
      </c>
      <c r="C6483" t="inlineStr">
        <is>
          <t>mv_f0_lv653_f0_l15_ls</t>
        </is>
      </c>
      <c r="D6483" t="n">
        <v>2</v>
      </c>
      <c r="E6483" t="n">
        <v>0.4410782333302216</v>
      </c>
      <c r="F6483" t="n">
        <v>-0.4410782333302216</v>
      </c>
      <c r="G6483" t="n">
        <v>0.5121878155246083</v>
      </c>
    </row>
    <row r="6484">
      <c r="A6484" t="inlineStr">
        <is>
          <t>mv_f0_lv364_f0_l0_ls</t>
        </is>
      </c>
      <c r="B6484" t="inlineStr">
        <is>
          <t>7046</t>
        </is>
      </c>
      <c r="C6484" t="inlineStr">
        <is>
          <t>mv_f0_lv364_f0_l0_ls</t>
        </is>
      </c>
      <c r="D6484" t="n">
        <v>2</v>
      </c>
      <c r="E6484" t="n">
        <v>0.4387586488062876</v>
      </c>
      <c r="F6484" t="n">
        <v>-0.4387586488062876</v>
      </c>
      <c r="G6484" t="n">
        <v>0.5629715354798205</v>
      </c>
    </row>
    <row r="6485">
      <c r="A6485" t="inlineStr">
        <is>
          <t>mv_f0_lv195_f0_l7_ls</t>
        </is>
      </c>
      <c r="B6485" t="inlineStr">
        <is>
          <t>5238</t>
        </is>
      </c>
      <c r="C6485" t="inlineStr">
        <is>
          <t>mv_f0_lv195_f0_l7_ls</t>
        </is>
      </c>
      <c r="D6485" t="n">
        <v>2</v>
      </c>
      <c r="E6485" t="n">
        <v>0.4385136079776739</v>
      </c>
      <c r="F6485" t="n">
        <v>-0.4385136079776739</v>
      </c>
      <c r="G6485" t="n">
        <v>0.5092344079372271</v>
      </c>
    </row>
    <row r="6486">
      <c r="A6486" t="inlineStr">
        <is>
          <t>mv_f0_lv548_f0_l4_ls</t>
        </is>
      </c>
      <c r="B6486" t="inlineStr">
        <is>
          <t>9462</t>
        </is>
      </c>
      <c r="C6486" t="inlineStr">
        <is>
          <t>mv_f0_lv548_f0_l4_ls</t>
        </is>
      </c>
      <c r="D6486" t="n">
        <v>2</v>
      </c>
      <c r="E6486" t="n">
        <v>0.4383114041514998</v>
      </c>
      <c r="F6486" t="n">
        <v>-0.4383114041514998</v>
      </c>
      <c r="G6486" t="n">
        <v>0.5092859834795208</v>
      </c>
    </row>
    <row r="6487">
      <c r="A6487" t="inlineStr">
        <is>
          <t>mv_f0_lv538_f0_l1_ls</t>
        </is>
      </c>
      <c r="B6487" t="inlineStr">
        <is>
          <t>9426</t>
        </is>
      </c>
      <c r="C6487" t="inlineStr">
        <is>
          <t>mv_f0_lv538_f0_l1_ls</t>
        </is>
      </c>
      <c r="D6487" t="n">
        <v>2</v>
      </c>
      <c r="E6487" t="n">
        <v>0.4361868758530989</v>
      </c>
      <c r="F6487" t="n">
        <v>-0.4361868758530989</v>
      </c>
      <c r="G6487" t="n">
        <v>0.5069927581908895</v>
      </c>
    </row>
    <row r="6488">
      <c r="A6488" t="inlineStr">
        <is>
          <t>mv_f0_lv254_f0_l0_ls</t>
        </is>
      </c>
      <c r="B6488" t="inlineStr">
        <is>
          <t>6054</t>
        </is>
      </c>
      <c r="C6488" t="inlineStr">
        <is>
          <t>mv_f0_lv254_f0_l0_ls</t>
        </is>
      </c>
      <c r="D6488" t="n">
        <v>2</v>
      </c>
      <c r="E6488" t="n">
        <v>0.4347473298325309</v>
      </c>
      <c r="F6488" t="n">
        <v>-0.4347473298325309</v>
      </c>
      <c r="G6488" t="n">
        <v>0.5042363032088505</v>
      </c>
    </row>
    <row r="6489">
      <c r="A6489" t="inlineStr">
        <is>
          <t>mv_f0_lv177_f0_l1_ls</t>
        </is>
      </c>
      <c r="B6489" t="inlineStr">
        <is>
          <t>5098</t>
        </is>
      </c>
      <c r="C6489" t="inlineStr">
        <is>
          <t>mv_f0_lv177_f0_l1_ls</t>
        </is>
      </c>
      <c r="D6489" t="n">
        <v>2</v>
      </c>
      <c r="E6489" t="n">
        <v>0.4344768238059423</v>
      </c>
      <c r="F6489" t="n">
        <v>-0.4344768238059423</v>
      </c>
      <c r="G6489" t="n">
        <v>0.4375889487663948</v>
      </c>
    </row>
    <row r="6490">
      <c r="A6490" t="inlineStr">
        <is>
          <t>mv_f0_lv457_f1_l6_ls</t>
        </is>
      </c>
      <c r="B6490" t="inlineStr">
        <is>
          <t>8532</t>
        </is>
      </c>
      <c r="C6490" t="inlineStr">
        <is>
          <t>mv_f0_lv457_f1_l6_ls</t>
        </is>
      </c>
      <c r="D6490" t="n">
        <v>2</v>
      </c>
      <c r="E6490" t="n">
        <v>0.4336039272576895</v>
      </c>
      <c r="F6490" t="n">
        <v>-0.4336039272576895</v>
      </c>
      <c r="G6490" t="n">
        <v>0.4492508221280999</v>
      </c>
    </row>
    <row r="6491">
      <c r="A6491" t="inlineStr">
        <is>
          <t>mv_f0_lv580_f0_l0_ls</t>
        </is>
      </c>
      <c r="B6491" t="inlineStr">
        <is>
          <t>9832</t>
        </is>
      </c>
      <c r="C6491" t="inlineStr">
        <is>
          <t>mv_f0_lv580_f0_l0_ls</t>
        </is>
      </c>
      <c r="D6491" t="n">
        <v>2</v>
      </c>
      <c r="E6491" t="n">
        <v>0.4331584486342873</v>
      </c>
      <c r="F6491" t="n">
        <v>-0.4331584486342873</v>
      </c>
      <c r="G6491" t="n">
        <v>0.4376307413348012</v>
      </c>
    </row>
    <row r="6492">
      <c r="A6492" t="inlineStr">
        <is>
          <t>mv_f0_lv31_f0_l0_ls</t>
        </is>
      </c>
      <c r="B6492" t="inlineStr">
        <is>
          <t>3738</t>
        </is>
      </c>
      <c r="C6492" t="inlineStr">
        <is>
          <t>mv_f0_lv31_f0_l0_ls</t>
        </is>
      </c>
      <c r="D6492" t="n">
        <v>2</v>
      </c>
      <c r="E6492" t="n">
        <v>0.4323658335844233</v>
      </c>
      <c r="F6492" t="n">
        <v>-0.4323658335844233</v>
      </c>
      <c r="G6492" t="n">
        <v>0.4479284881408488</v>
      </c>
    </row>
    <row r="6493">
      <c r="A6493" t="inlineStr">
        <is>
          <t>mv_f0_lv85_f1_l36_ls</t>
        </is>
      </c>
      <c r="B6493" t="inlineStr">
        <is>
          <t>4370</t>
        </is>
      </c>
      <c r="C6493" t="inlineStr">
        <is>
          <t>mv_f0_lv85_f1_l36_ls</t>
        </is>
      </c>
      <c r="D6493" t="n">
        <v>2</v>
      </c>
      <c r="E6493" t="n">
        <v>0.4318686262907598</v>
      </c>
      <c r="F6493" t="n">
        <v>-0.4318686262907598</v>
      </c>
      <c r="G6493" t="n">
        <v>0.4445680348664702</v>
      </c>
    </row>
    <row r="6494">
      <c r="A6494" t="inlineStr">
        <is>
          <t>mv_f0_lv688_f0_l1_ls</t>
        </is>
      </c>
      <c r="B6494" t="inlineStr">
        <is>
          <t>10810</t>
        </is>
      </c>
      <c r="C6494" t="inlineStr">
        <is>
          <t>mv_f0_lv688_f0_l1_ls</t>
        </is>
      </c>
      <c r="D6494" t="n">
        <v>2</v>
      </c>
      <c r="E6494" t="n">
        <v>0.430868640611592</v>
      </c>
      <c r="F6494" t="n">
        <v>-0.430868640611592</v>
      </c>
      <c r="G6494" t="n">
        <v>0.4333682225022165</v>
      </c>
    </row>
    <row r="6495">
      <c r="A6495" t="inlineStr">
        <is>
          <t>mv_f0_lv571_f0_l38_ls</t>
        </is>
      </c>
      <c r="B6495" t="inlineStr">
        <is>
          <t>9730</t>
        </is>
      </c>
      <c r="C6495" t="inlineStr">
        <is>
          <t>mv_f0_lv571_f0_l38_ls</t>
        </is>
      </c>
      <c r="D6495" t="n">
        <v>2</v>
      </c>
      <c r="E6495" t="n">
        <v>0.4306077784403418</v>
      </c>
      <c r="F6495" t="n">
        <v>-0.4306077784403418</v>
      </c>
      <c r="G6495" t="n">
        <v>0.4453735555805952</v>
      </c>
    </row>
    <row r="6496">
      <c r="A6496" t="inlineStr">
        <is>
          <t>mv_f0_lv330_f0_l13_ls</t>
        </is>
      </c>
      <c r="B6496" t="inlineStr">
        <is>
          <t>6798</t>
        </is>
      </c>
      <c r="C6496" t="inlineStr">
        <is>
          <t>mv_f0_lv330_f0_l13_ls</t>
        </is>
      </c>
      <c r="D6496" t="n">
        <v>2</v>
      </c>
      <c r="E6496" t="n">
        <v>0.4300263624435732</v>
      </c>
      <c r="F6496" t="n">
        <v>-0.4300263624435732</v>
      </c>
      <c r="G6496" t="n">
        <v>0.5372460844041839</v>
      </c>
    </row>
    <row r="6497">
      <c r="A6497" t="inlineStr">
        <is>
          <t>mv_f0_lv261_f0_l25_ls</t>
        </is>
      </c>
      <c r="B6497" t="inlineStr">
        <is>
          <t>6126</t>
        </is>
      </c>
      <c r="C6497" t="inlineStr">
        <is>
          <t>mv_f0_lv261_f0_l25_ls</t>
        </is>
      </c>
      <c r="D6497" t="n">
        <v>2</v>
      </c>
      <c r="E6497" t="n">
        <v>0.4295657945506337</v>
      </c>
      <c r="F6497" t="n">
        <v>-0.4295657945506337</v>
      </c>
      <c r="G6497" t="n">
        <v>0.4433348322006064</v>
      </c>
    </row>
    <row r="6498">
      <c r="A6498" t="inlineStr">
        <is>
          <t>mv_f0_lv406_f1_l17_ls</t>
        </is>
      </c>
      <c r="B6498" t="inlineStr">
        <is>
          <t>7736</t>
        </is>
      </c>
      <c r="C6498" t="inlineStr">
        <is>
          <t>mv_f0_lv406_f1_l17_ls</t>
        </is>
      </c>
      <c r="D6498" t="n">
        <v>2</v>
      </c>
      <c r="E6498" t="n">
        <v>0.4286144300908624</v>
      </c>
      <c r="F6498" t="n">
        <v>-0.4286144300908624</v>
      </c>
      <c r="G6498" t="n">
        <v>0.6365567515856856</v>
      </c>
    </row>
    <row r="6499">
      <c r="A6499" t="inlineStr">
        <is>
          <t>mv_f0_lv261_f1_l29_ls</t>
        </is>
      </c>
      <c r="B6499" t="inlineStr">
        <is>
          <t>6214</t>
        </is>
      </c>
      <c r="C6499" t="inlineStr">
        <is>
          <t>mv_f0_lv261_f1_l29_ls</t>
        </is>
      </c>
      <c r="D6499" t="n">
        <v>2</v>
      </c>
      <c r="E6499" t="n">
        <v>0.4282268734223814</v>
      </c>
      <c r="F6499" t="n">
        <v>-0.4282268734223814</v>
      </c>
      <c r="G6499" t="n">
        <v>0.534671232584256</v>
      </c>
    </row>
    <row r="6500">
      <c r="A6500" t="inlineStr">
        <is>
          <t>mv_f0_lv518_f1_l6_ls</t>
        </is>
      </c>
      <c r="B6500" t="inlineStr">
        <is>
          <t>9218</t>
        </is>
      </c>
      <c r="C6500" t="inlineStr">
        <is>
          <t>mv_f0_lv518_f1_l6_ls</t>
        </is>
      </c>
      <c r="D6500" t="n">
        <v>2</v>
      </c>
      <c r="E6500" t="n">
        <v>0.4275478321379368</v>
      </c>
      <c r="F6500" t="n">
        <v>-0.4275478321379368</v>
      </c>
      <c r="G6500" t="n">
        <v>0.4684445672150178</v>
      </c>
    </row>
    <row r="6501">
      <c r="A6501" t="inlineStr">
        <is>
          <t>mv_f0_lv99_f0_l0_ls</t>
        </is>
      </c>
      <c r="B6501" t="inlineStr">
        <is>
          <t>4516</t>
        </is>
      </c>
      <c r="C6501" t="inlineStr">
        <is>
          <t>mv_f0_lv99_f0_l0_ls</t>
        </is>
      </c>
      <c r="D6501" t="n">
        <v>2</v>
      </c>
      <c r="E6501" t="n">
        <v>0.4267647197258499</v>
      </c>
      <c r="F6501" t="n">
        <v>-0.4267647197258499</v>
      </c>
      <c r="G6501" t="n">
        <v>0.4307237702504276</v>
      </c>
    </row>
    <row r="6502">
      <c r="A6502" t="inlineStr">
        <is>
          <t>mv_f0_lv368_f1_l4_ls</t>
        </is>
      </c>
      <c r="B6502" t="inlineStr">
        <is>
          <t>7146</t>
        </is>
      </c>
      <c r="C6502" t="inlineStr">
        <is>
          <t>mv_f0_lv368_f1_l4_ls</t>
        </is>
      </c>
      <c r="D6502" t="n">
        <v>2</v>
      </c>
      <c r="E6502" t="n">
        <v>0.4263668814823808</v>
      </c>
      <c r="F6502" t="n">
        <v>-0.4263668814823808</v>
      </c>
      <c r="G6502" t="n">
        <v>0.4419101514701715</v>
      </c>
    </row>
    <row r="6503">
      <c r="A6503" t="inlineStr">
        <is>
          <t>mv_f0_lv368_f0_l5_ls</t>
        </is>
      </c>
      <c r="B6503" t="inlineStr">
        <is>
          <t>7068</t>
        </is>
      </c>
      <c r="C6503" t="inlineStr">
        <is>
          <t>mv_f0_lv368_f0_l5_ls</t>
        </is>
      </c>
      <c r="D6503" t="n">
        <v>2</v>
      </c>
      <c r="E6503" t="n">
        <v>0.426238179539288</v>
      </c>
      <c r="F6503" t="n">
        <v>-0.426238179539288</v>
      </c>
      <c r="G6503" t="n">
        <v>0.4415262029783051</v>
      </c>
    </row>
    <row r="6504">
      <c r="A6504" t="inlineStr">
        <is>
          <t>mv_f0_lv128_f0_l3_ls</t>
        </is>
      </c>
      <c r="B6504" t="inlineStr">
        <is>
          <t>4704</t>
        </is>
      </c>
      <c r="C6504" t="inlineStr">
        <is>
          <t>mv_f0_lv128_f0_l3_ls</t>
        </is>
      </c>
      <c r="D6504" t="n">
        <v>2</v>
      </c>
      <c r="E6504" t="n">
        <v>0.4254854263562555</v>
      </c>
      <c r="F6504" t="n">
        <v>-0.4254854263562555</v>
      </c>
      <c r="G6504" t="n">
        <v>0.4370861784617682</v>
      </c>
    </row>
    <row r="6505">
      <c r="A6505" t="inlineStr">
        <is>
          <t>mv_f0_lv656_f0_l11_ls</t>
        </is>
      </c>
      <c r="B6505" t="inlineStr">
        <is>
          <t>10524</t>
        </is>
      </c>
      <c r="C6505" t="inlineStr">
        <is>
          <t>mv_f0_lv656_f0_l11_ls</t>
        </is>
      </c>
      <c r="D6505" t="n">
        <v>2</v>
      </c>
      <c r="E6505" t="n">
        <v>0.4249643838687516</v>
      </c>
      <c r="F6505" t="n">
        <v>-0.4249643838687516</v>
      </c>
      <c r="G6505" t="n">
        <v>0.435841305821141</v>
      </c>
    </row>
    <row r="6506">
      <c r="A6506" t="inlineStr">
        <is>
          <t>mv_f0_lv154_f0_l16_ls</t>
        </is>
      </c>
      <c r="B6506" t="inlineStr">
        <is>
          <t>4938</t>
        </is>
      </c>
      <c r="C6506" t="inlineStr">
        <is>
          <t>mv_f0_lv154_f0_l16_ls</t>
        </is>
      </c>
      <c r="D6506" t="n">
        <v>2</v>
      </c>
      <c r="E6506" t="n">
        <v>0.4243117797859801</v>
      </c>
      <c r="F6506" t="n">
        <v>-0.4243117797859801</v>
      </c>
      <c r="G6506" t="n">
        <v>0.54494911430243</v>
      </c>
    </row>
    <row r="6507">
      <c r="A6507" t="inlineStr">
        <is>
          <t>mv_f0_lv473_f0_l2_ls</t>
        </is>
      </c>
      <c r="B6507" t="inlineStr">
        <is>
          <t>8722</t>
        </is>
      </c>
      <c r="C6507" t="inlineStr">
        <is>
          <t>mv_f0_lv473_f0_l2_ls</t>
        </is>
      </c>
      <c r="D6507" t="n">
        <v>2</v>
      </c>
      <c r="E6507" t="n">
        <v>0.423967951571879</v>
      </c>
      <c r="F6507" t="n">
        <v>-0.423967951571879</v>
      </c>
      <c r="G6507" t="n">
        <v>0.4287087502816506</v>
      </c>
    </row>
    <row r="6508">
      <c r="A6508" t="inlineStr">
        <is>
          <t>mv_f0_lv584_f0_l19_ls</t>
        </is>
      </c>
      <c r="B6508" t="inlineStr">
        <is>
          <t>9882</t>
        </is>
      </c>
      <c r="C6508" t="inlineStr">
        <is>
          <t>mv_f0_lv584_f0_l19_ls</t>
        </is>
      </c>
      <c r="D6508" t="n">
        <v>2</v>
      </c>
      <c r="E6508" t="n">
        <v>0.4239392104738817</v>
      </c>
      <c r="F6508" t="n">
        <v>-0.4239392104738817</v>
      </c>
      <c r="G6508" t="n">
        <v>0.4303580742232016</v>
      </c>
    </row>
    <row r="6509">
      <c r="A6509" t="inlineStr">
        <is>
          <t>mv_f0_lv438_f0_l29_ls</t>
        </is>
      </c>
      <c r="B6509" t="inlineStr">
        <is>
          <t>8002</t>
        </is>
      </c>
      <c r="C6509" t="inlineStr">
        <is>
          <t>mv_f0_lv438_f0_l29_ls</t>
        </is>
      </c>
      <c r="D6509" t="n">
        <v>2</v>
      </c>
      <c r="E6509" t="n">
        <v>0.4238278045560124</v>
      </c>
      <c r="F6509" t="n">
        <v>-0.4238278045560124</v>
      </c>
      <c r="G6509" t="n">
        <v>0.5434866997019407</v>
      </c>
    </row>
    <row r="6510">
      <c r="A6510" t="inlineStr">
        <is>
          <t>mv_f0_lv669_f0_l12_ls</t>
        </is>
      </c>
      <c r="B6510" t="inlineStr">
        <is>
          <t>10684</t>
        </is>
      </c>
      <c r="C6510" t="inlineStr">
        <is>
          <t>mv_f0_lv669_f0_l12_ls</t>
        </is>
      </c>
      <c r="D6510" t="n">
        <v>2</v>
      </c>
      <c r="E6510" t="n">
        <v>0.4236789637743626</v>
      </c>
      <c r="F6510" t="n">
        <v>-0.4236789637743626</v>
      </c>
      <c r="G6510" t="n">
        <v>0.4638869927050983</v>
      </c>
    </row>
    <row r="6511">
      <c r="A6511" t="inlineStr">
        <is>
          <t>mv_f0_lv388_f0_l8_ls</t>
        </is>
      </c>
      <c r="B6511" t="inlineStr">
        <is>
          <t>7486</t>
        </is>
      </c>
      <c r="C6511" t="inlineStr">
        <is>
          <t>mv_f0_lv388_f0_l8_ls</t>
        </is>
      </c>
      <c r="D6511" t="n">
        <v>2</v>
      </c>
      <c r="E6511" t="n">
        <v>0.4234638512417124</v>
      </c>
      <c r="F6511" t="n">
        <v>-0.4234638512417124</v>
      </c>
      <c r="G6511" t="n">
        <v>0.4651708735655281</v>
      </c>
    </row>
    <row r="6512">
      <c r="A6512" t="inlineStr">
        <is>
          <t>mv_f0_lv518_f0_l30_ls</t>
        </is>
      </c>
      <c r="B6512" t="inlineStr">
        <is>
          <t>9186</t>
        </is>
      </c>
      <c r="C6512" t="inlineStr">
        <is>
          <t>mv_f0_lv518_f0_l30_ls</t>
        </is>
      </c>
      <c r="D6512" t="n">
        <v>2</v>
      </c>
      <c r="E6512" t="n">
        <v>0.4228491055471028</v>
      </c>
      <c r="F6512" t="n">
        <v>-0.4228491055471028</v>
      </c>
      <c r="G6512" t="n">
        <v>0.4281806431933631</v>
      </c>
    </row>
    <row r="6513">
      <c r="A6513" t="inlineStr">
        <is>
          <t>mv_f0_lv649_f0_l0_ls</t>
        </is>
      </c>
      <c r="B6513" t="inlineStr">
        <is>
          <t>10400</t>
        </is>
      </c>
      <c r="C6513" t="inlineStr">
        <is>
          <t>mv_f0_lv649_f0_l0_ls</t>
        </is>
      </c>
      <c r="D6513" t="n">
        <v>2</v>
      </c>
      <c r="E6513" t="n">
        <v>0.4227327931595929</v>
      </c>
      <c r="F6513" t="n">
        <v>-0.4227327931595929</v>
      </c>
      <c r="G6513" t="n">
        <v>0.4269815144242385</v>
      </c>
    </row>
    <row r="6514">
      <c r="A6514" t="inlineStr">
        <is>
          <t>mv_f0_lv653_f0_l28_ls</t>
        </is>
      </c>
      <c r="B6514" t="inlineStr">
        <is>
          <t>10474</t>
        </is>
      </c>
      <c r="C6514" t="inlineStr">
        <is>
          <t>mv_f0_lv653_f0_l28_ls</t>
        </is>
      </c>
      <c r="D6514" t="n">
        <v>2</v>
      </c>
      <c r="E6514" t="n">
        <v>0.4226519189339082</v>
      </c>
      <c r="F6514" t="n">
        <v>-0.4226519189339082</v>
      </c>
      <c r="G6514" t="n">
        <v>0.4326394421737341</v>
      </c>
    </row>
    <row r="6515">
      <c r="A6515" t="inlineStr">
        <is>
          <t>mv_f0_lv442_f1_l3_ls</t>
        </is>
      </c>
      <c r="B6515" t="inlineStr">
        <is>
          <t>8216</t>
        </is>
      </c>
      <c r="C6515" t="inlineStr">
        <is>
          <t>mv_f0_lv442_f1_l3_ls</t>
        </is>
      </c>
      <c r="D6515" t="n">
        <v>2</v>
      </c>
      <c r="E6515" t="n">
        <v>0.4224141651033524</v>
      </c>
      <c r="F6515" t="n">
        <v>-0.4224141651033524</v>
      </c>
      <c r="G6515" t="n">
        <v>0.4279334288399596</v>
      </c>
    </row>
    <row r="6516">
      <c r="A6516" t="inlineStr">
        <is>
          <t>mv_f0_lv499_f0_l0_ls</t>
        </is>
      </c>
      <c r="B6516" t="inlineStr">
        <is>
          <t>8930</t>
        </is>
      </c>
      <c r="C6516" t="inlineStr">
        <is>
          <t>mv_f0_lv499_f0_l0_ls</t>
        </is>
      </c>
      <c r="D6516" t="n">
        <v>2</v>
      </c>
      <c r="E6516" t="n">
        <v>0.4223431198768433</v>
      </c>
      <c r="F6516" t="n">
        <v>-0.4223431198768433</v>
      </c>
      <c r="G6516" t="n">
        <v>0.4400960394411317</v>
      </c>
    </row>
    <row r="6517">
      <c r="A6517" t="inlineStr">
        <is>
          <t>mv_f0_lv48_f0_l32_ls</t>
        </is>
      </c>
      <c r="B6517" t="inlineStr">
        <is>
          <t>3954</t>
        </is>
      </c>
      <c r="C6517" t="inlineStr">
        <is>
          <t>mv_f0_lv48_f0_l32_ls</t>
        </is>
      </c>
      <c r="D6517" t="n">
        <v>2</v>
      </c>
      <c r="E6517" t="n">
        <v>0.4221516386836791</v>
      </c>
      <c r="F6517" t="n">
        <v>-0.4221516386836791</v>
      </c>
      <c r="G6517" t="n">
        <v>0.4275590229785347</v>
      </c>
    </row>
    <row r="6518">
      <c r="A6518" t="inlineStr">
        <is>
          <t>mv_f0_lv261_f0_l19_ls</t>
        </is>
      </c>
      <c r="B6518" t="inlineStr">
        <is>
          <t>6114</t>
        </is>
      </c>
      <c r="C6518" t="inlineStr">
        <is>
          <t>mv_f0_lv261_f0_l19_ls</t>
        </is>
      </c>
      <c r="D6518" t="n">
        <v>2</v>
      </c>
      <c r="E6518" t="n">
        <v>0.4220172557144338</v>
      </c>
      <c r="F6518" t="n">
        <v>-0.4220172557144338</v>
      </c>
      <c r="G6518" t="n">
        <v>0.5264004155681364</v>
      </c>
    </row>
    <row r="6519">
      <c r="A6519" t="inlineStr">
        <is>
          <t>mv_f0_lv261_f0_l14_ls</t>
        </is>
      </c>
      <c r="B6519" t="inlineStr">
        <is>
          <t>6104</t>
        </is>
      </c>
      <c r="C6519" t="inlineStr">
        <is>
          <t>mv_f0_lv261_f0_l14_ls</t>
        </is>
      </c>
      <c r="D6519" t="n">
        <v>2</v>
      </c>
      <c r="E6519" t="n">
        <v>0.4216952331012305</v>
      </c>
      <c r="F6519" t="n">
        <v>-0.4216952331012305</v>
      </c>
      <c r="G6519" t="n">
        <v>0.53698230713797</v>
      </c>
    </row>
    <row r="6520">
      <c r="A6520" t="inlineStr">
        <is>
          <t>mv_f0_lv669_f0_l8_ls</t>
        </is>
      </c>
      <c r="B6520" t="inlineStr">
        <is>
          <t>10676</t>
        </is>
      </c>
      <c r="C6520" t="inlineStr">
        <is>
          <t>mv_f0_lv669_f0_l8_ls</t>
        </is>
      </c>
      <c r="D6520" t="n">
        <v>2</v>
      </c>
      <c r="E6520" t="n">
        <v>0.4216461482122116</v>
      </c>
      <c r="F6520" t="n">
        <v>-0.4216461482122116</v>
      </c>
      <c r="G6520" t="n">
        <v>0.5275800919281186</v>
      </c>
    </row>
    <row r="6521">
      <c r="A6521" t="inlineStr">
        <is>
          <t>mv_f0_lv52_f0_l13_ls</t>
        </is>
      </c>
      <c r="B6521" t="inlineStr">
        <is>
          <t>4014</t>
        </is>
      </c>
      <c r="C6521" t="inlineStr">
        <is>
          <t>mv_f0_lv52_f0_l13_ls</t>
        </is>
      </c>
      <c r="D6521" t="n">
        <v>2</v>
      </c>
      <c r="E6521" t="n">
        <v>0.4216365357658145</v>
      </c>
      <c r="F6521" t="n">
        <v>-0.4216365357658145</v>
      </c>
      <c r="G6521" t="n">
        <v>0.4322909032564819</v>
      </c>
    </row>
    <row r="6522">
      <c r="A6522" t="inlineStr">
        <is>
          <t>mv_f0_lv386_f0_l23_ls</t>
        </is>
      </c>
      <c r="B6522" t="inlineStr">
        <is>
          <t>7420</t>
        </is>
      </c>
      <c r="C6522" t="inlineStr">
        <is>
          <t>mv_f0_lv386_f0_l23_ls</t>
        </is>
      </c>
      <c r="D6522" t="n">
        <v>2</v>
      </c>
      <c r="E6522" t="n">
        <v>0.4214569697817483</v>
      </c>
      <c r="F6522" t="n">
        <v>-0.4214569697817483</v>
      </c>
      <c r="G6522" t="n">
        <v>0.5410465232591168</v>
      </c>
    </row>
    <row r="6523">
      <c r="A6523" t="inlineStr">
        <is>
          <t>mv_f0_lv653_f0_l6_ls</t>
        </is>
      </c>
      <c r="B6523" t="inlineStr">
        <is>
          <t>10430</t>
        </is>
      </c>
      <c r="C6523" t="inlineStr">
        <is>
          <t>mv_f0_lv653_f0_l6_ls</t>
        </is>
      </c>
      <c r="D6523" t="n">
        <v>2</v>
      </c>
      <c r="E6523" t="n">
        <v>0.4212754496877867</v>
      </c>
      <c r="F6523" t="n">
        <v>-0.4212754496877867</v>
      </c>
      <c r="G6523" t="n">
        <v>0.5408047571438758</v>
      </c>
    </row>
    <row r="6524">
      <c r="A6524" t="inlineStr">
        <is>
          <t>mv_f0_lv36_f0_l3_ls</t>
        </is>
      </c>
      <c r="B6524" t="inlineStr">
        <is>
          <t>3760</t>
        </is>
      </c>
      <c r="C6524" t="inlineStr">
        <is>
          <t>mv_f0_lv36_f0_l3_ls</t>
        </is>
      </c>
      <c r="D6524" t="n">
        <v>2</v>
      </c>
      <c r="E6524" t="n">
        <v>0.4210754198048762</v>
      </c>
      <c r="F6524" t="n">
        <v>-0.4210754198048762</v>
      </c>
      <c r="G6524" t="n">
        <v>0.4613669495992469</v>
      </c>
    </row>
    <row r="6525">
      <c r="A6525" t="inlineStr">
        <is>
          <t>mv_f0_lv442_f1_l13_ls</t>
        </is>
      </c>
      <c r="B6525" t="inlineStr">
        <is>
          <t>8236</t>
        </is>
      </c>
      <c r="C6525" t="inlineStr">
        <is>
          <t>mv_f0_lv442_f1_l13_ls</t>
        </is>
      </c>
      <c r="D6525" t="n">
        <v>2</v>
      </c>
      <c r="E6525" t="n">
        <v>0.4208396758088129</v>
      </c>
      <c r="F6525" t="n">
        <v>-0.4208396758088129</v>
      </c>
      <c r="G6525" t="n">
        <v>0.4605914680619382</v>
      </c>
    </row>
    <row r="6526">
      <c r="A6526" t="inlineStr">
        <is>
          <t>mv_f0_lv522_f0_l20_ls</t>
        </is>
      </c>
      <c r="B6526" t="inlineStr">
        <is>
          <t>9304</t>
        </is>
      </c>
      <c r="C6526" t="inlineStr">
        <is>
          <t>mv_f0_lv522_f0_l20_ls</t>
        </is>
      </c>
      <c r="D6526" t="n">
        <v>2</v>
      </c>
      <c r="E6526" t="n">
        <v>0.4207192199486536</v>
      </c>
      <c r="F6526" t="n">
        <v>-0.4207192199486536</v>
      </c>
      <c r="G6526" t="n">
        <v>0.4253706383091743</v>
      </c>
    </row>
    <row r="6527">
      <c r="A6527" t="inlineStr">
        <is>
          <t>mv_f0_lv656_f0_l18_ls</t>
        </is>
      </c>
      <c r="B6527" t="inlineStr">
        <is>
          <t>10538</t>
        </is>
      </c>
      <c r="C6527" t="inlineStr">
        <is>
          <t>mv_f0_lv656_f0_l18_ls</t>
        </is>
      </c>
      <c r="D6527" t="n">
        <v>2</v>
      </c>
      <c r="E6527" t="n">
        <v>0.4207089609937146</v>
      </c>
      <c r="F6527" t="n">
        <v>-0.4207089609937146</v>
      </c>
      <c r="G6527" t="n">
        <v>0.4264003977716545</v>
      </c>
    </row>
    <row r="6528">
      <c r="A6528" t="inlineStr">
        <is>
          <t>mv_f0_lv455_f0_l25_ls</t>
        </is>
      </c>
      <c r="B6528" t="inlineStr">
        <is>
          <t>8370</t>
        </is>
      </c>
      <c r="C6528" t="inlineStr">
        <is>
          <t>mv_f0_lv455_f0_l25_ls</t>
        </is>
      </c>
      <c r="D6528" t="n">
        <v>2</v>
      </c>
      <c r="E6528" t="n">
        <v>0.4207086977907361</v>
      </c>
      <c r="F6528" t="n">
        <v>-0.4207086977907361</v>
      </c>
      <c r="G6528" t="n">
        <v>0.4313493054801218</v>
      </c>
    </row>
    <row r="6529">
      <c r="A6529" t="inlineStr">
        <is>
          <t>mv_f0_lv504_f0_l7_ls</t>
        </is>
      </c>
      <c r="B6529" t="inlineStr">
        <is>
          <t>8978</t>
        </is>
      </c>
      <c r="C6529" t="inlineStr">
        <is>
          <t>mv_f0_lv504_f0_l7_ls</t>
        </is>
      </c>
      <c r="D6529" t="n">
        <v>2</v>
      </c>
      <c r="E6529" t="n">
        <v>0.4202869790957135</v>
      </c>
      <c r="F6529" t="n">
        <v>-0.4202869790957135</v>
      </c>
      <c r="G6529" t="n">
        <v>0.4599158990786776</v>
      </c>
    </row>
    <row r="6530">
      <c r="A6530" t="inlineStr">
        <is>
          <t>mv_f0_lv632_f1_l2_ls</t>
        </is>
      </c>
      <c r="B6530" t="inlineStr">
        <is>
          <t>10324</t>
        </is>
      </c>
      <c r="C6530" t="inlineStr">
        <is>
          <t>mv_f0_lv632_f1_l2_ls</t>
        </is>
      </c>
      <c r="D6530" t="n">
        <v>2</v>
      </c>
      <c r="E6530" t="n">
        <v>0.4201539321019718</v>
      </c>
      <c r="F6530" t="n">
        <v>-0.4201539321019718</v>
      </c>
      <c r="G6530" t="n">
        <v>0.6239472663597625</v>
      </c>
    </row>
    <row r="6531">
      <c r="A6531" t="inlineStr">
        <is>
          <t>mv_f0_lv693_f0_l0_ls</t>
        </is>
      </c>
      <c r="B6531" t="inlineStr">
        <is>
          <t>10914</t>
        </is>
      </c>
      <c r="C6531" t="inlineStr">
        <is>
          <t>mv_f0_lv693_f0_l0_ls</t>
        </is>
      </c>
      <c r="D6531" t="n">
        <v>2</v>
      </c>
      <c r="E6531" t="n">
        <v>0.4200487814313028</v>
      </c>
      <c r="F6531" t="n">
        <v>-0.4200487814313028</v>
      </c>
      <c r="G6531" t="n">
        <v>0.5392418461323629</v>
      </c>
    </row>
    <row r="6532">
      <c r="A6532" t="inlineStr">
        <is>
          <t>mv_f0_lv292_f0_l1_ls</t>
        </is>
      </c>
      <c r="B6532" t="inlineStr">
        <is>
          <t>6604</t>
        </is>
      </c>
      <c r="C6532" t="inlineStr">
        <is>
          <t>mv_f0_lv292_f0_l1_ls</t>
        </is>
      </c>
      <c r="D6532" t="n">
        <v>2</v>
      </c>
      <c r="E6532" t="n">
        <v>0.419901341994094</v>
      </c>
      <c r="F6532" t="n">
        <v>-0.419901341994094</v>
      </c>
      <c r="G6532" t="n">
        <v>0.533920638563067</v>
      </c>
    </row>
    <row r="6533">
      <c r="A6533" t="inlineStr">
        <is>
          <t>mv_f0_lv513_f0_l1_ls</t>
        </is>
      </c>
      <c r="B6533" t="inlineStr">
        <is>
          <t>9040</t>
        </is>
      </c>
      <c r="C6533" t="inlineStr">
        <is>
          <t>mv_f0_lv513_f0_l1_ls</t>
        </is>
      </c>
      <c r="D6533" t="n">
        <v>2</v>
      </c>
      <c r="E6533" t="n">
        <v>0.4198329251370461</v>
      </c>
      <c r="F6533" t="n">
        <v>-0.4198329251370461</v>
      </c>
      <c r="G6533" t="n">
        <v>0.4202571219564371</v>
      </c>
    </row>
    <row r="6534">
      <c r="A6534" t="inlineStr">
        <is>
          <t>mv_f0_lv332_f0_l5_ls</t>
        </is>
      </c>
      <c r="B6534" t="inlineStr">
        <is>
          <t>6832</t>
        </is>
      </c>
      <c r="C6534" t="inlineStr">
        <is>
          <t>mv_f0_lv332_f0_l5_ls</t>
        </is>
      </c>
      <c r="D6534" t="n">
        <v>2</v>
      </c>
      <c r="E6534" t="n">
        <v>0.4198031005236093</v>
      </c>
      <c r="F6534" t="n">
        <v>-0.4198031005236093</v>
      </c>
      <c r="G6534" t="n">
        <v>0.4252106935326814</v>
      </c>
    </row>
    <row r="6535">
      <c r="A6535" t="inlineStr">
        <is>
          <t>mv_f0_lv386_f0_l34_ls</t>
        </is>
      </c>
      <c r="B6535" t="inlineStr">
        <is>
          <t>7442</t>
        </is>
      </c>
      <c r="C6535" t="inlineStr">
        <is>
          <t>mv_f0_lv386_f0_l34_ls</t>
        </is>
      </c>
      <c r="D6535" t="n">
        <v>2</v>
      </c>
      <c r="E6535" t="n">
        <v>0.4196231367067124</v>
      </c>
      <c r="F6535" t="n">
        <v>-0.4196231367067124</v>
      </c>
      <c r="G6535" t="n">
        <v>0.5331596347804601</v>
      </c>
    </row>
    <row r="6536">
      <c r="A6536" t="inlineStr">
        <is>
          <t>mv_f0_lv263_f0_l6_ls</t>
        </is>
      </c>
      <c r="B6536" t="inlineStr">
        <is>
          <t>6266</t>
        </is>
      </c>
      <c r="C6536" t="inlineStr">
        <is>
          <t>mv_f0_lv263_f0_l6_ls</t>
        </is>
      </c>
      <c r="D6536" t="n">
        <v>2</v>
      </c>
      <c r="E6536" t="n">
        <v>0.4194821214432736</v>
      </c>
      <c r="F6536" t="n">
        <v>-0.4194821214432736</v>
      </c>
      <c r="G6536" t="n">
        <v>0.6231911269778077</v>
      </c>
    </row>
    <row r="6537">
      <c r="A6537" t="inlineStr">
        <is>
          <t>mv_f0_lv457_f1_l3_ls</t>
        </is>
      </c>
      <c r="B6537" t="inlineStr">
        <is>
          <t>8526</t>
        </is>
      </c>
      <c r="C6537" t="inlineStr">
        <is>
          <t>mv_f0_lv457_f1_l3_ls</t>
        </is>
      </c>
      <c r="D6537" t="n">
        <v>2</v>
      </c>
      <c r="E6537" t="n">
        <v>0.4194239294706314</v>
      </c>
      <c r="F6537" t="n">
        <v>-0.4194239294706314</v>
      </c>
      <c r="G6537" t="n">
        <v>0.4247050865133601</v>
      </c>
    </row>
    <row r="6538">
      <c r="A6538" t="inlineStr">
        <is>
          <t>mv_f0_lv584_f0_l5_ls</t>
        </is>
      </c>
      <c r="B6538" t="inlineStr">
        <is>
          <t>9854</t>
        </is>
      </c>
      <c r="C6538" t="inlineStr">
        <is>
          <t>mv_f0_lv584_f0_l5_ls</t>
        </is>
      </c>
      <c r="D6538" t="n">
        <v>2</v>
      </c>
      <c r="E6538" t="n">
        <v>0.4193859181858116</v>
      </c>
      <c r="F6538" t="n">
        <v>-0.4193859181858116</v>
      </c>
      <c r="G6538" t="n">
        <v>0.4302851644758811</v>
      </c>
    </row>
    <row r="6539">
      <c r="A6539" t="inlineStr">
        <is>
          <t>mv_f0_lv439_f0_l28_ls</t>
        </is>
      </c>
      <c r="B6539" t="inlineStr">
        <is>
          <t>8084</t>
        </is>
      </c>
      <c r="C6539" t="inlineStr">
        <is>
          <t>mv_f0_lv439_f0_l28_ls</t>
        </is>
      </c>
      <c r="D6539" t="n">
        <v>2</v>
      </c>
      <c r="E6539" t="n">
        <v>0.419257759624678</v>
      </c>
      <c r="F6539" t="n">
        <v>-0.419257759624678</v>
      </c>
      <c r="G6539" t="n">
        <v>0.6234310893457522</v>
      </c>
    </row>
    <row r="6540">
      <c r="A6540" t="inlineStr">
        <is>
          <t>mv_f0_lv690_f0_l28_ls</t>
        </is>
      </c>
      <c r="B6540" t="inlineStr">
        <is>
          <t>10878</t>
        </is>
      </c>
      <c r="C6540" t="inlineStr">
        <is>
          <t>mv_f0_lv690_f0_l28_ls</t>
        </is>
      </c>
      <c r="D6540" t="n">
        <v>2</v>
      </c>
      <c r="E6540" t="n">
        <v>0.4189811478782235</v>
      </c>
      <c r="F6540" t="n">
        <v>-0.4189811478782235</v>
      </c>
      <c r="G6540" t="n">
        <v>0.6217645362125542</v>
      </c>
    </row>
    <row r="6541">
      <c r="A6541" t="inlineStr">
        <is>
          <t>mv_f0_lv492_f0_l20_ls</t>
        </is>
      </c>
      <c r="B6541" t="inlineStr">
        <is>
          <t>8902</t>
        </is>
      </c>
      <c r="C6541" t="inlineStr">
        <is>
          <t>mv_f0_lv492_f0_l20_ls</t>
        </is>
      </c>
      <c r="D6541" t="n">
        <v>2</v>
      </c>
      <c r="E6541" t="n">
        <v>0.4188905882623078</v>
      </c>
      <c r="F6541" t="n">
        <v>-0.4188905882623078</v>
      </c>
      <c r="G6541" t="n">
        <v>0.4581951909230365</v>
      </c>
    </row>
    <row r="6542">
      <c r="A6542" t="inlineStr">
        <is>
          <t>mv_f0_lv522_f0_l5_ls</t>
        </is>
      </c>
      <c r="B6542" t="inlineStr">
        <is>
          <t>9274</t>
        </is>
      </c>
      <c r="C6542" t="inlineStr">
        <is>
          <t>mv_f0_lv522_f0_l5_ls</t>
        </is>
      </c>
      <c r="D6542" t="n">
        <v>2</v>
      </c>
      <c r="E6542" t="n">
        <v>0.4187495809189788</v>
      </c>
      <c r="F6542" t="n">
        <v>-0.4187495809189788</v>
      </c>
      <c r="G6542" t="n">
        <v>0.5243027926608723</v>
      </c>
    </row>
    <row r="6543">
      <c r="A6543" t="inlineStr">
        <is>
          <t>mv_f0_lv385_f0_l0_ls</t>
        </is>
      </c>
      <c r="B6543" t="inlineStr">
        <is>
          <t>7372</t>
        </is>
      </c>
      <c r="C6543" t="inlineStr">
        <is>
          <t>mv_f0_lv385_f0_l0_ls</t>
        </is>
      </c>
      <c r="D6543" t="n">
        <v>2</v>
      </c>
      <c r="E6543" t="n">
        <v>0.4185824823359486</v>
      </c>
      <c r="F6543" t="n">
        <v>-0.4185824823359486</v>
      </c>
      <c r="G6543" t="n">
        <v>0.6202049784836543</v>
      </c>
    </row>
    <row r="6544">
      <c r="A6544" t="inlineStr">
        <is>
          <t>mv_f0_lv227_f0_l38_ls</t>
        </is>
      </c>
      <c r="B6544" t="inlineStr">
        <is>
          <t>5622</t>
        </is>
      </c>
      <c r="C6544" t="inlineStr">
        <is>
          <t>mv_f0_lv227_f0_l38_ls</t>
        </is>
      </c>
      <c r="D6544" t="n">
        <v>2</v>
      </c>
      <c r="E6544" t="n">
        <v>0.418543049666966</v>
      </c>
      <c r="F6544" t="n">
        <v>-0.418543049666966</v>
      </c>
      <c r="G6544" t="n">
        <v>0.5369375638051667</v>
      </c>
    </row>
    <row r="6545">
      <c r="A6545" t="inlineStr">
        <is>
          <t>mv_f0_lv567_f0_l1_ls</t>
        </is>
      </c>
      <c r="B6545" t="inlineStr">
        <is>
          <t>9636</t>
        </is>
      </c>
      <c r="C6545" t="inlineStr">
        <is>
          <t>mv_f0_lv567_f0_l1_ls</t>
        </is>
      </c>
      <c r="D6545" t="n">
        <v>2</v>
      </c>
      <c r="E6545" t="n">
        <v>0.4184896137709957</v>
      </c>
      <c r="F6545" t="n">
        <v>-0.4184896137709957</v>
      </c>
      <c r="G6545" t="n">
        <v>0.5373592352018371</v>
      </c>
    </row>
    <row r="6546">
      <c r="A6546" t="inlineStr">
        <is>
          <t>mv_f0_lv438_f0_l36_ls</t>
        </is>
      </c>
      <c r="B6546" t="inlineStr">
        <is>
          <t>8016</t>
        </is>
      </c>
      <c r="C6546" t="inlineStr">
        <is>
          <t>mv_f0_lv438_f0_l36_ls</t>
        </is>
      </c>
      <c r="D6546" t="n">
        <v>2</v>
      </c>
      <c r="E6546" t="n">
        <v>0.418321512028117</v>
      </c>
      <c r="F6546" t="n">
        <v>-0.418321512028117</v>
      </c>
      <c r="G6546" t="n">
        <v>0.4214376449522401</v>
      </c>
    </row>
    <row r="6547">
      <c r="A6547" t="inlineStr">
        <is>
          <t>mv_f0_lv517_f0_l22_ls</t>
        </is>
      </c>
      <c r="B6547" t="inlineStr">
        <is>
          <t>9114</t>
        </is>
      </c>
      <c r="C6547" t="inlineStr">
        <is>
          <t>mv_f0_lv517_f0_l22_ls</t>
        </is>
      </c>
      <c r="D6547" t="n">
        <v>2</v>
      </c>
      <c r="E6547" t="n">
        <v>0.4181733183583397</v>
      </c>
      <c r="F6547" t="n">
        <v>-0.4181733183583397</v>
      </c>
      <c r="G6547" t="n">
        <v>0.5226462116268489</v>
      </c>
    </row>
    <row r="6548">
      <c r="A6548" t="inlineStr">
        <is>
          <t>mv_f0_lv457_f1_l5_ls</t>
        </is>
      </c>
      <c r="B6548" t="inlineStr">
        <is>
          <t>8530</t>
        </is>
      </c>
      <c r="C6548" t="inlineStr">
        <is>
          <t>mv_f0_lv457_f1_l5_ls</t>
        </is>
      </c>
      <c r="D6548" t="n">
        <v>2</v>
      </c>
      <c r="E6548" t="n">
        <v>0.4180760910917746</v>
      </c>
      <c r="F6548" t="n">
        <v>-0.4180760910917746</v>
      </c>
      <c r="G6548" t="n">
        <v>0.5194159356618929</v>
      </c>
    </row>
    <row r="6549">
      <c r="A6549" t="inlineStr">
        <is>
          <t>mv_f0_lv584_f0_l18_ls</t>
        </is>
      </c>
      <c r="B6549" t="inlineStr">
        <is>
          <t>9880</t>
        </is>
      </c>
      <c r="C6549" t="inlineStr">
        <is>
          <t>mv_f0_lv584_f0_l18_ls</t>
        </is>
      </c>
      <c r="D6549" t="n">
        <v>2</v>
      </c>
      <c r="E6549" t="n">
        <v>0.417901307087873</v>
      </c>
      <c r="F6549" t="n">
        <v>-0.417901307087873</v>
      </c>
      <c r="G6549" t="n">
        <v>0.523118117867107</v>
      </c>
    </row>
    <row r="6550">
      <c r="A6550" t="inlineStr">
        <is>
          <t>mv_f0_lv85_f1_l11_ls</t>
        </is>
      </c>
      <c r="B6550" t="inlineStr">
        <is>
          <t>4320</t>
        </is>
      </c>
      <c r="C6550" t="inlineStr">
        <is>
          <t>mv_f0_lv85_f1_l11_ls</t>
        </is>
      </c>
      <c r="D6550" t="n">
        <v>2</v>
      </c>
      <c r="E6550" t="n">
        <v>0.4174775300840653</v>
      </c>
      <c r="F6550" t="n">
        <v>-0.4174775300840653</v>
      </c>
      <c r="G6550" t="n">
        <v>0.6194879516719244</v>
      </c>
    </row>
    <row r="6551">
      <c r="A6551" t="inlineStr">
        <is>
          <t>mv_f0_lv406_f0_l8_ls</t>
        </is>
      </c>
      <c r="B6551" t="inlineStr">
        <is>
          <t>7638</t>
        </is>
      </c>
      <c r="C6551" t="inlineStr">
        <is>
          <t>mv_f0_lv406_f0_l8_ls</t>
        </is>
      </c>
      <c r="D6551" t="n">
        <v>2</v>
      </c>
      <c r="E6551" t="n">
        <v>0.4174212151254706</v>
      </c>
      <c r="F6551" t="n">
        <v>-0.4174212151254706</v>
      </c>
      <c r="G6551" t="n">
        <v>0.620114378219315</v>
      </c>
    </row>
    <row r="6552">
      <c r="A6552" t="inlineStr">
        <is>
          <t>mv_f0_lv128_f0_l15_ls</t>
        </is>
      </c>
      <c r="B6552" t="inlineStr">
        <is>
          <t>4728</t>
        </is>
      </c>
      <c r="C6552" t="inlineStr">
        <is>
          <t>mv_f0_lv128_f0_l15_ls</t>
        </is>
      </c>
      <c r="D6552" t="n">
        <v>2</v>
      </c>
      <c r="E6552" t="n">
        <v>0.4172650092224546</v>
      </c>
      <c r="F6552" t="n">
        <v>-0.4172650092224546</v>
      </c>
      <c r="G6552" t="n">
        <v>0.5358274014457929</v>
      </c>
    </row>
    <row r="6553">
      <c r="A6553" t="inlineStr">
        <is>
          <t>mv_f0_lv240_f0_l21_ls</t>
        </is>
      </c>
      <c r="B6553" t="inlineStr">
        <is>
          <t>5732</t>
        </is>
      </c>
      <c r="C6553" t="inlineStr">
        <is>
          <t>mv_f0_lv240_f0_l21_ls</t>
        </is>
      </c>
      <c r="D6553" t="n">
        <v>2</v>
      </c>
      <c r="E6553" t="n">
        <v>0.417222235922996</v>
      </c>
      <c r="F6553" t="n">
        <v>-0.417222235922996</v>
      </c>
      <c r="G6553" t="n">
        <v>0.4211182168190752</v>
      </c>
    </row>
    <row r="6554">
      <c r="A6554" t="inlineStr">
        <is>
          <t>mv_f0_lv439_f0_l1_ls</t>
        </is>
      </c>
      <c r="B6554" t="inlineStr">
        <is>
          <t>8030</t>
        </is>
      </c>
      <c r="C6554" t="inlineStr">
        <is>
          <t>mv_f0_lv439_f0_l1_ls</t>
        </is>
      </c>
      <c r="D6554" t="n">
        <v>2</v>
      </c>
      <c r="E6554" t="n">
        <v>0.417020817561813</v>
      </c>
      <c r="F6554" t="n">
        <v>-0.417020817561813</v>
      </c>
      <c r="G6554" t="n">
        <v>0.4321503421173426</v>
      </c>
    </row>
    <row r="6555">
      <c r="A6555" t="inlineStr">
        <is>
          <t>mv_f0_lv147_f0_l23_ls</t>
        </is>
      </c>
      <c r="B6555" t="inlineStr">
        <is>
          <t>4870</t>
        </is>
      </c>
      <c r="C6555" t="inlineStr">
        <is>
          <t>mv_f0_lv147_f0_l23_ls</t>
        </is>
      </c>
      <c r="D6555" t="n">
        <v>2</v>
      </c>
      <c r="E6555" t="n">
        <v>0.4169860924072225</v>
      </c>
      <c r="F6555" t="n">
        <v>-0.4169860924072225</v>
      </c>
      <c r="G6555" t="n">
        <v>0.427876684302727</v>
      </c>
    </row>
    <row r="6556">
      <c r="A6556" t="inlineStr">
        <is>
          <t>mv_f0_lv455_f0_l10_ls</t>
        </is>
      </c>
      <c r="B6556" t="inlineStr">
        <is>
          <t>8340</t>
        </is>
      </c>
      <c r="C6556" t="inlineStr">
        <is>
          <t>mv_f0_lv455_f0_l10_ls</t>
        </is>
      </c>
      <c r="D6556" t="n">
        <v>2</v>
      </c>
      <c r="E6556" t="n">
        <v>0.4167386865064319</v>
      </c>
      <c r="F6556" t="n">
        <v>-0.4167386865064319</v>
      </c>
      <c r="G6556" t="n">
        <v>0.5344045454821602</v>
      </c>
    </row>
    <row r="6557">
      <c r="A6557" t="inlineStr">
        <is>
          <t>mv_f0_lv332_f0_l2_ls</t>
        </is>
      </c>
      <c r="B6557" t="inlineStr">
        <is>
          <t>6826</t>
        </is>
      </c>
      <c r="C6557" t="inlineStr">
        <is>
          <t>mv_f0_lv332_f0_l2_ls</t>
        </is>
      </c>
      <c r="D6557" t="n">
        <v>2</v>
      </c>
      <c r="E6557" t="n">
        <v>0.4162518087453367</v>
      </c>
      <c r="F6557" t="n">
        <v>-0.4162518087453367</v>
      </c>
      <c r="G6557" t="n">
        <v>0.521038673226211</v>
      </c>
    </row>
    <row r="6558">
      <c r="A6558" t="inlineStr">
        <is>
          <t>mv_f0_lv423_f0_l23_ls</t>
        </is>
      </c>
      <c r="B6558" t="inlineStr">
        <is>
          <t>7888</t>
        </is>
      </c>
      <c r="C6558" t="inlineStr">
        <is>
          <t>mv_f0_lv423_f0_l23_ls</t>
        </is>
      </c>
      <c r="D6558" t="n">
        <v>2</v>
      </c>
      <c r="E6558" t="n">
        <v>0.4162497295582932</v>
      </c>
      <c r="F6558" t="n">
        <v>-0.4162497295582932</v>
      </c>
      <c r="G6558" t="n">
        <v>0.4270897769633513</v>
      </c>
    </row>
    <row r="6559">
      <c r="A6559" t="inlineStr">
        <is>
          <t>mv_f0_lv368_f1_l3_ls</t>
        </is>
      </c>
      <c r="B6559" t="inlineStr">
        <is>
          <t>7144</t>
        </is>
      </c>
      <c r="C6559" t="inlineStr">
        <is>
          <t>mv_f0_lv368_f1_l3_ls</t>
        </is>
      </c>
      <c r="D6559" t="n">
        <v>2</v>
      </c>
      <c r="E6559" t="n">
        <v>0.4162427580824024</v>
      </c>
      <c r="F6559" t="n">
        <v>-0.4162427580824024</v>
      </c>
      <c r="G6559" t="n">
        <v>0.520670999117048</v>
      </c>
    </row>
    <row r="6560">
      <c r="A6560" t="inlineStr">
        <is>
          <t>mv_f0_lv244_f0_l1_ls</t>
        </is>
      </c>
      <c r="B6560" t="inlineStr">
        <is>
          <t>5776</t>
        </is>
      </c>
      <c r="C6560" t="inlineStr">
        <is>
          <t>mv_f0_lv244_f0_l1_ls</t>
        </is>
      </c>
      <c r="D6560" t="n">
        <v>2</v>
      </c>
      <c r="E6560" t="n">
        <v>0.4161595216629087</v>
      </c>
      <c r="F6560" t="n">
        <v>-0.4161595216629087</v>
      </c>
      <c r="G6560" t="n">
        <v>0.4555240018019317</v>
      </c>
    </row>
    <row r="6561">
      <c r="A6561" t="inlineStr">
        <is>
          <t>mv_f0_lv83_f0_l7_ls</t>
        </is>
      </c>
      <c r="B6561" t="inlineStr">
        <is>
          <t>4198</t>
        </is>
      </c>
      <c r="C6561" t="inlineStr">
        <is>
          <t>mv_f0_lv83_f0_l7_ls</t>
        </is>
      </c>
      <c r="D6561" t="n">
        <v>2</v>
      </c>
      <c r="E6561" t="n">
        <v>0.4157439836387258</v>
      </c>
      <c r="F6561" t="n">
        <v>-0.4157439836387258</v>
      </c>
      <c r="G6561" t="n">
        <v>0.5292760353616521</v>
      </c>
    </row>
    <row r="6562">
      <c r="A6562" t="inlineStr">
        <is>
          <t>mv_f0_lv156_f0_l15_ls</t>
        </is>
      </c>
      <c r="B6562" t="inlineStr">
        <is>
          <t>4994</t>
        </is>
      </c>
      <c r="C6562" t="inlineStr">
        <is>
          <t>mv_f0_lv156_f0_l15_ls</t>
        </is>
      </c>
      <c r="D6562" t="n">
        <v>2</v>
      </c>
      <c r="E6562" t="n">
        <v>0.4155417762644938</v>
      </c>
      <c r="F6562" t="n">
        <v>-0.4155417762644938</v>
      </c>
      <c r="G6562" t="n">
        <v>0.4551062435607743</v>
      </c>
    </row>
    <row r="6563">
      <c r="A6563" t="inlineStr">
        <is>
          <t>mv_f0_lv24_f0_l1_ls</t>
        </is>
      </c>
      <c r="B6563" t="inlineStr">
        <is>
          <t>3710</t>
        </is>
      </c>
      <c r="C6563" t="inlineStr">
        <is>
          <t>mv_f0_lv24_f0_l1_ls</t>
        </is>
      </c>
      <c r="D6563" t="n">
        <v>2</v>
      </c>
      <c r="E6563" t="n">
        <v>0.4155368522402271</v>
      </c>
      <c r="F6563" t="n">
        <v>-0.4155368522402271</v>
      </c>
      <c r="G6563" t="n">
        <v>0.4533272892098364</v>
      </c>
    </row>
    <row r="6564">
      <c r="A6564" t="inlineStr">
        <is>
          <t>mv_f0_lv343_f0_l3_ls</t>
        </is>
      </c>
      <c r="B6564" t="inlineStr">
        <is>
          <t>6948</t>
        </is>
      </c>
      <c r="C6564" t="inlineStr">
        <is>
          <t>mv_f0_lv343_f0_l3_ls</t>
        </is>
      </c>
      <c r="D6564" t="n">
        <v>2</v>
      </c>
      <c r="E6564" t="n">
        <v>0.4152895370673881</v>
      </c>
      <c r="F6564" t="n">
        <v>-0.4152895370673881</v>
      </c>
      <c r="G6564" t="n">
        <v>0.5328399394845044</v>
      </c>
    </row>
    <row r="6565">
      <c r="A6565" t="inlineStr">
        <is>
          <t>mv_f0_lv183_f0_l7_ls</t>
        </is>
      </c>
      <c r="B6565" t="inlineStr">
        <is>
          <t>5132</t>
        </is>
      </c>
      <c r="C6565" t="inlineStr">
        <is>
          <t>mv_f0_lv183_f0_l7_ls</t>
        </is>
      </c>
      <c r="D6565" t="n">
        <v>2</v>
      </c>
      <c r="E6565" t="n">
        <v>0.4151771286410972</v>
      </c>
      <c r="F6565" t="n">
        <v>-0.4151771286410972</v>
      </c>
      <c r="G6565" t="n">
        <v>0.4197608394863989</v>
      </c>
    </row>
    <row r="6566">
      <c r="A6566" t="inlineStr">
        <is>
          <t>mv_f0_lv38_f0_l0_ls</t>
        </is>
      </c>
      <c r="B6566" t="inlineStr">
        <is>
          <t>3856</t>
        </is>
      </c>
      <c r="C6566" t="inlineStr">
        <is>
          <t>mv_f0_lv38_f0_l0_ls</t>
        </is>
      </c>
      <c r="D6566" t="n">
        <v>2</v>
      </c>
      <c r="E6566" t="n">
        <v>0.4151380761094959</v>
      </c>
      <c r="F6566" t="n">
        <v>-0.4151380761094959</v>
      </c>
      <c r="G6566" t="n">
        <v>0.6169676778450472</v>
      </c>
    </row>
    <row r="6567">
      <c r="A6567" t="inlineStr">
        <is>
          <t>mv_f0_lv449_f0_l19_ls</t>
        </is>
      </c>
      <c r="B6567" t="inlineStr">
        <is>
          <t>8296</t>
        </is>
      </c>
      <c r="C6567" t="inlineStr">
        <is>
          <t>mv_f0_lv449_f0_l19_ls</t>
        </is>
      </c>
      <c r="D6567" t="n">
        <v>2</v>
      </c>
      <c r="E6567" t="n">
        <v>0.414885108223256</v>
      </c>
      <c r="F6567" t="n">
        <v>-0.414885108223256</v>
      </c>
      <c r="G6567" t="n">
        <v>0.4203752456579152</v>
      </c>
    </row>
    <row r="6568">
      <c r="A6568" t="inlineStr">
        <is>
          <t>mv_f0_lv119_f0_l0_ls</t>
        </is>
      </c>
      <c r="B6568" t="inlineStr">
        <is>
          <t>4664</t>
        </is>
      </c>
      <c r="C6568" t="inlineStr">
        <is>
          <t>mv_f0_lv119_f0_l0_ls</t>
        </is>
      </c>
      <c r="D6568" t="n">
        <v>2</v>
      </c>
      <c r="E6568" t="n">
        <v>0.4147350007433367</v>
      </c>
      <c r="F6568" t="n">
        <v>-0.4147350007433367</v>
      </c>
      <c r="G6568" t="n">
        <v>0.4297626735444641</v>
      </c>
    </row>
    <row r="6569">
      <c r="A6569" t="inlineStr">
        <is>
          <t>mv_f0_lv278_f0_l2_ls</t>
        </is>
      </c>
      <c r="B6569" t="inlineStr">
        <is>
          <t>6476</t>
        </is>
      </c>
      <c r="C6569" t="inlineStr">
        <is>
          <t>mv_f0_lv278_f0_l2_ls</t>
        </is>
      </c>
      <c r="D6569" t="n">
        <v>2</v>
      </c>
      <c r="E6569" t="n">
        <v>0.4146504785516812</v>
      </c>
      <c r="F6569" t="n">
        <v>-0.4146504785516812</v>
      </c>
      <c r="G6569" t="n">
        <v>0.4298154300086908</v>
      </c>
    </row>
    <row r="6570">
      <c r="A6570" t="inlineStr">
        <is>
          <t>mv_f0_lv103_f0_l8_ls</t>
        </is>
      </c>
      <c r="B6570" t="inlineStr">
        <is>
          <t>4540</t>
        </is>
      </c>
      <c r="C6570" t="inlineStr">
        <is>
          <t>mv_f0_lv103_f0_l8_ls</t>
        </is>
      </c>
      <c r="D6570" t="n">
        <v>2</v>
      </c>
      <c r="E6570" t="n">
        <v>0.4144233482641093</v>
      </c>
      <c r="F6570" t="n">
        <v>-0.4144233482641093</v>
      </c>
      <c r="G6570" t="n">
        <v>0.4538001638661491</v>
      </c>
    </row>
    <row r="6571">
      <c r="A6571" t="inlineStr">
        <is>
          <t>mv_f0_lv598_f0_l1_ls</t>
        </is>
      </c>
      <c r="B6571" t="inlineStr">
        <is>
          <t>10018</t>
        </is>
      </c>
      <c r="C6571" t="inlineStr">
        <is>
          <t>mv_f0_lv598_f0_l1_ls</t>
        </is>
      </c>
      <c r="D6571" t="n">
        <v>2</v>
      </c>
      <c r="E6571" t="n">
        <v>0.414281101156156</v>
      </c>
      <c r="F6571" t="n">
        <v>-0.414281101156156</v>
      </c>
      <c r="G6571" t="n">
        <v>0.4198986998926751</v>
      </c>
    </row>
    <row r="6572">
      <c r="A6572" t="inlineStr">
        <is>
          <t>mv_f0_lv50_f0_l0_ls</t>
        </is>
      </c>
      <c r="B6572" t="inlineStr">
        <is>
          <t>3982</t>
        </is>
      </c>
      <c r="C6572" t="inlineStr">
        <is>
          <t>mv_f0_lv50_f0_l0_ls</t>
        </is>
      </c>
      <c r="D6572" t="n">
        <v>2</v>
      </c>
      <c r="E6572" t="n">
        <v>0.414115371164855</v>
      </c>
      <c r="F6572" t="n">
        <v>-0.414115371164855</v>
      </c>
      <c r="G6572" t="n">
        <v>0.5315221434846582</v>
      </c>
    </row>
    <row r="6573">
      <c r="A6573" t="inlineStr">
        <is>
          <t>mv_f0_lv406_f1_l8_ls</t>
        </is>
      </c>
      <c r="B6573" t="inlineStr">
        <is>
          <t>7718</t>
        </is>
      </c>
      <c r="C6573" t="inlineStr">
        <is>
          <t>mv_f0_lv406_f1_l8_ls</t>
        </is>
      </c>
      <c r="D6573" t="n">
        <v>2</v>
      </c>
      <c r="E6573" t="n">
        <v>0.4139796712382326</v>
      </c>
      <c r="F6573" t="n">
        <v>-0.4139796712382326</v>
      </c>
      <c r="G6573" t="n">
        <v>0.453210579325118</v>
      </c>
    </row>
    <row r="6574">
      <c r="A6574" t="inlineStr">
        <is>
          <t>mv_f0_lv450_f0_l0_ls</t>
        </is>
      </c>
      <c r="B6574" t="inlineStr">
        <is>
          <t>8302</t>
        </is>
      </c>
      <c r="C6574" t="inlineStr">
        <is>
          <t>mv_f0_lv450_f0_l0_ls</t>
        </is>
      </c>
      <c r="D6574" t="n">
        <v>2</v>
      </c>
      <c r="E6574" t="n">
        <v>0.4134487931625962</v>
      </c>
      <c r="F6574" t="n">
        <v>-0.4134487931625962</v>
      </c>
      <c r="G6574" t="n">
        <v>0.4166876268428629</v>
      </c>
    </row>
    <row r="6575">
      <c r="A6575" t="inlineStr">
        <is>
          <t>mv_f0_lv368_f0_l2_ls</t>
        </is>
      </c>
      <c r="B6575" t="inlineStr">
        <is>
          <t>7062</t>
        </is>
      </c>
      <c r="C6575" t="inlineStr">
        <is>
          <t>mv_f0_lv368_f0_l2_ls</t>
        </is>
      </c>
      <c r="D6575" t="n">
        <v>2</v>
      </c>
      <c r="E6575" t="n">
        <v>0.4132264172102261</v>
      </c>
      <c r="F6575" t="n">
        <v>-0.4132264172102261</v>
      </c>
      <c r="G6575" t="n">
        <v>0.4172677701854108</v>
      </c>
    </row>
    <row r="6576">
      <c r="A6576" t="inlineStr">
        <is>
          <t>mv_f0_lv159_f0_l3_ls</t>
        </is>
      </c>
      <c r="B6576" t="inlineStr">
        <is>
          <t>5026</t>
        </is>
      </c>
      <c r="C6576" t="inlineStr">
        <is>
          <t>mv_f0_lv159_f0_l3_ls</t>
        </is>
      </c>
      <c r="D6576" t="n">
        <v>2</v>
      </c>
      <c r="E6576" t="n">
        <v>0.4131817480795353</v>
      </c>
      <c r="F6576" t="n">
        <v>-0.4131817480795353</v>
      </c>
      <c r="G6576" t="n">
        <v>0.4185683616518581</v>
      </c>
    </row>
    <row r="6577">
      <c r="A6577" t="inlineStr">
        <is>
          <t>mv_f0_lv632_f0_l1_ls</t>
        </is>
      </c>
      <c r="B6577" t="inlineStr">
        <is>
          <t>10242</t>
        </is>
      </c>
      <c r="C6577" t="inlineStr">
        <is>
          <t>mv_f0_lv632_f0_l1_ls</t>
        </is>
      </c>
      <c r="D6577" t="n">
        <v>2</v>
      </c>
      <c r="E6577" t="n">
        <v>0.4130021942615461</v>
      </c>
      <c r="F6577" t="n">
        <v>-0.4130021942615461</v>
      </c>
      <c r="G6577" t="n">
        <v>0.5247045743253291</v>
      </c>
    </row>
    <row r="6578">
      <c r="A6578" t="inlineStr">
        <is>
          <t>mv_f0_lv419_f0_l5_ls</t>
        </is>
      </c>
      <c r="B6578" t="inlineStr">
        <is>
          <t>7822</t>
        </is>
      </c>
      <c r="C6578" t="inlineStr">
        <is>
          <t>mv_f0_lv419_f0_l5_ls</t>
        </is>
      </c>
      <c r="D6578" t="n">
        <v>2</v>
      </c>
      <c r="E6578" t="n">
        <v>0.4123875674374274</v>
      </c>
      <c r="F6578" t="n">
        <v>-0.4123875674374274</v>
      </c>
      <c r="G6578" t="n">
        <v>0.4508113481087793</v>
      </c>
    </row>
    <row r="6579">
      <c r="A6579" t="inlineStr">
        <is>
          <t>mv_f0_lv548_f0_l3_ls</t>
        </is>
      </c>
      <c r="B6579" t="inlineStr">
        <is>
          <t>9460</t>
        </is>
      </c>
      <c r="C6579" t="inlineStr">
        <is>
          <t>mv_f0_lv548_f0_l3_ls</t>
        </is>
      </c>
      <c r="D6579" t="n">
        <v>2</v>
      </c>
      <c r="E6579" t="n">
        <v>0.4121842293668069</v>
      </c>
      <c r="F6579" t="n">
        <v>-0.4121842293668069</v>
      </c>
      <c r="G6579" t="n">
        <v>0.5232625605339215</v>
      </c>
    </row>
    <row r="6580">
      <c r="A6580" t="inlineStr">
        <is>
          <t>mv_f0_lv656_f0_l10_ls</t>
        </is>
      </c>
      <c r="B6580" t="inlineStr">
        <is>
          <t>10522</t>
        </is>
      </c>
      <c r="C6580" t="inlineStr">
        <is>
          <t>mv_f0_lv656_f0_l10_ls</t>
        </is>
      </c>
      <c r="D6580" t="n">
        <v>2</v>
      </c>
      <c r="E6580" t="n">
        <v>0.4121350683256203</v>
      </c>
      <c r="F6580" t="n">
        <v>-0.4121350683256203</v>
      </c>
      <c r="G6580" t="n">
        <v>0.5120212974474841</v>
      </c>
    </row>
    <row r="6581">
      <c r="A6581" t="inlineStr">
        <is>
          <t>mv_f0_lv395_f0_l18_ls</t>
        </is>
      </c>
      <c r="B6581" t="inlineStr">
        <is>
          <t>7574</t>
        </is>
      </c>
      <c r="C6581" t="inlineStr">
        <is>
          <t>mv_f0_lv395_f0_l18_ls</t>
        </is>
      </c>
      <c r="D6581" t="n">
        <v>2</v>
      </c>
      <c r="E6581" t="n">
        <v>0.4119976602249265</v>
      </c>
      <c r="F6581" t="n">
        <v>-0.4119976602249265</v>
      </c>
      <c r="G6581" t="n">
        <v>0.5228408719000721</v>
      </c>
    </row>
    <row r="6582">
      <c r="A6582" t="inlineStr">
        <is>
          <t>mv_f0_lv320_f0_l1_ls</t>
        </is>
      </c>
      <c r="B6582" t="inlineStr">
        <is>
          <t>6748</t>
        </is>
      </c>
      <c r="C6582" t="inlineStr">
        <is>
          <t>mv_f0_lv320_f0_l1_ls</t>
        </is>
      </c>
      <c r="D6582" t="n">
        <v>2</v>
      </c>
      <c r="E6582" t="n">
        <v>0.4112838963973034</v>
      </c>
      <c r="F6582" t="n">
        <v>-0.4112838963973034</v>
      </c>
      <c r="G6582" t="n">
        <v>0.5112870015247815</v>
      </c>
    </row>
    <row r="6583">
      <c r="A6583" t="inlineStr">
        <is>
          <t>mv_f0_lv145_f0_l0_ls</t>
        </is>
      </c>
      <c r="B6583" t="inlineStr">
        <is>
          <t>4816</t>
        </is>
      </c>
      <c r="C6583" t="inlineStr">
        <is>
          <t>mv_f0_lv145_f0_l0_ls</t>
        </is>
      </c>
      <c r="D6583" t="n">
        <v>2</v>
      </c>
      <c r="E6583" t="n">
        <v>0.4110674673053842</v>
      </c>
      <c r="F6583" t="n">
        <v>-0.4110674673053842</v>
      </c>
      <c r="G6583" t="n">
        <v>0.4156384335629474</v>
      </c>
    </row>
    <row r="6584">
      <c r="A6584" t="inlineStr">
        <is>
          <t>mv_f0_lv227_f0_l37_ls</t>
        </is>
      </c>
      <c r="B6584" t="inlineStr">
        <is>
          <t>5620</t>
        </is>
      </c>
      <c r="C6584" t="inlineStr">
        <is>
          <t>mv_f0_lv227_f0_l37_ls</t>
        </is>
      </c>
      <c r="D6584" t="n">
        <v>2</v>
      </c>
      <c r="E6584" t="n">
        <v>0.4108157722613126</v>
      </c>
      <c r="F6584" t="n">
        <v>-0.4108157722613126</v>
      </c>
      <c r="G6584" t="n">
        <v>0.5100684054371296</v>
      </c>
    </row>
    <row r="6585">
      <c r="A6585" t="inlineStr">
        <is>
          <t>mv_f0_lv211_f0_l10_ls</t>
        </is>
      </c>
      <c r="B6585" t="inlineStr">
        <is>
          <t>5362</t>
        </is>
      </c>
      <c r="C6585" t="inlineStr">
        <is>
          <t>mv_f0_lv211_f0_l10_ls</t>
        </is>
      </c>
      <c r="D6585" t="n">
        <v>2</v>
      </c>
      <c r="E6585" t="n">
        <v>0.4108064261818877</v>
      </c>
      <c r="F6585" t="n">
        <v>-0.4108064261818877</v>
      </c>
      <c r="G6585" t="n">
        <v>0.4156238759285699</v>
      </c>
    </row>
    <row r="6586">
      <c r="A6586" t="inlineStr">
        <is>
          <t>mv_f0_lv36_f0_l38_ls</t>
        </is>
      </c>
      <c r="B6586" t="inlineStr">
        <is>
          <t>3830</t>
        </is>
      </c>
      <c r="C6586" t="inlineStr">
        <is>
          <t>mv_f0_lv36_f0_l38_ls</t>
        </is>
      </c>
      <c r="D6586" t="n">
        <v>2</v>
      </c>
      <c r="E6586" t="n">
        <v>0.4101508419627433</v>
      </c>
      <c r="F6586" t="n">
        <v>-0.4101508419627433</v>
      </c>
      <c r="G6586" t="n">
        <v>0.5210212045743121</v>
      </c>
    </row>
    <row r="6587">
      <c r="A6587" t="inlineStr">
        <is>
          <t>mv_f0_lv463_f0_l1_ls</t>
        </is>
      </c>
      <c r="B6587" t="inlineStr">
        <is>
          <t>8606</t>
        </is>
      </c>
      <c r="C6587" t="inlineStr">
        <is>
          <t>mv_f0_lv463_f0_l1_ls</t>
        </is>
      </c>
      <c r="D6587" t="n">
        <v>2</v>
      </c>
      <c r="E6587" t="n">
        <v>0.4097669461280631</v>
      </c>
      <c r="F6587" t="n">
        <v>-0.4097669461280631</v>
      </c>
      <c r="G6587" t="n">
        <v>0.5098239153045409</v>
      </c>
    </row>
    <row r="6588">
      <c r="A6588" t="inlineStr">
        <is>
          <t>mv_f0_lv632_f0_l30_ls</t>
        </is>
      </c>
      <c r="B6588" t="inlineStr">
        <is>
          <t>10300</t>
        </is>
      </c>
      <c r="C6588" t="inlineStr">
        <is>
          <t>mv_f0_lv632_f0_l30_ls</t>
        </is>
      </c>
      <c r="D6588" t="n">
        <v>2</v>
      </c>
      <c r="E6588" t="n">
        <v>0.4097192057263627</v>
      </c>
      <c r="F6588" t="n">
        <v>-0.4097192057263627</v>
      </c>
      <c r="G6588" t="n">
        <v>0.5097083317796492</v>
      </c>
    </row>
    <row r="6589">
      <c r="A6589" t="inlineStr">
        <is>
          <t>mv_f0_lv455_f1_l14_ls</t>
        </is>
      </c>
      <c r="B6589" t="inlineStr">
        <is>
          <t>8428</t>
        </is>
      </c>
      <c r="C6589" t="inlineStr">
        <is>
          <t>mv_f0_lv455_f1_l14_ls</t>
        </is>
      </c>
      <c r="D6589" t="n">
        <v>2</v>
      </c>
      <c r="E6589" t="n">
        <v>0.4090464374850786</v>
      </c>
      <c r="F6589" t="n">
        <v>-0.4090464374850786</v>
      </c>
      <c r="G6589" t="n">
        <v>0.5082673279465229</v>
      </c>
    </row>
    <row r="6590">
      <c r="A6590" t="inlineStr">
        <is>
          <t>mv_f0_lv263_f0_l31_ls</t>
        </is>
      </c>
      <c r="B6590" t="inlineStr">
        <is>
          <t>6316</t>
        </is>
      </c>
      <c r="C6590" t="inlineStr">
        <is>
          <t>mv_f0_lv263_f0_l31_ls</t>
        </is>
      </c>
      <c r="D6590" t="n">
        <v>2</v>
      </c>
      <c r="E6590" t="n">
        <v>0.4082749428351267</v>
      </c>
      <c r="F6590" t="n">
        <v>-0.4082749428351267</v>
      </c>
      <c r="G6590" t="n">
        <v>0.507246338044651</v>
      </c>
    </row>
    <row r="6591">
      <c r="A6591" t="inlineStr">
        <is>
          <t>mv_f0_lv359_f0_l1_ls</t>
        </is>
      </c>
      <c r="B6591" t="inlineStr">
        <is>
          <t>7034</t>
        </is>
      </c>
      <c r="C6591" t="inlineStr">
        <is>
          <t>mv_f0_lv359_f0_l1_ls</t>
        </is>
      </c>
      <c r="D6591" t="n">
        <v>2</v>
      </c>
      <c r="E6591" t="n">
        <v>0.4081298883419178</v>
      </c>
      <c r="F6591" t="n">
        <v>-0.4081298883419178</v>
      </c>
      <c r="G6591" t="n">
        <v>0.4231949407003475</v>
      </c>
    </row>
    <row r="6592">
      <c r="A6592" t="inlineStr">
        <is>
          <t>mv_f0_lv251_f0_l0_ls</t>
        </is>
      </c>
      <c r="B6592" t="inlineStr">
        <is>
          <t>6038</t>
        </is>
      </c>
      <c r="C6592" t="inlineStr">
        <is>
          <t>mv_f0_lv251_f0_l0_ls</t>
        </is>
      </c>
      <c r="D6592" t="n">
        <v>2</v>
      </c>
      <c r="E6592" t="n">
        <v>0.4080022725946166</v>
      </c>
      <c r="F6592" t="n">
        <v>-0.4080022725946166</v>
      </c>
      <c r="G6592" t="n">
        <v>0.5186536888857365</v>
      </c>
    </row>
    <row r="6593">
      <c r="A6593" t="inlineStr">
        <is>
          <t>mv_f0_lv521_f0_l5_ls</t>
        </is>
      </c>
      <c r="B6593" t="inlineStr">
        <is>
          <t>9258</t>
        </is>
      </c>
      <c r="C6593" t="inlineStr">
        <is>
          <t>mv_f0_lv521_f0_l5_ls</t>
        </is>
      </c>
      <c r="D6593" t="n">
        <v>2</v>
      </c>
      <c r="E6593" t="n">
        <v>0.4079319616471798</v>
      </c>
      <c r="F6593" t="n">
        <v>-0.4079319616471798</v>
      </c>
      <c r="G6593" t="n">
        <v>0.4115515489769708</v>
      </c>
    </row>
    <row r="6594">
      <c r="A6594" t="inlineStr">
        <is>
          <t>mv_f0_lv521_f0_l3_ls</t>
        </is>
      </c>
      <c r="B6594" t="inlineStr">
        <is>
          <t>9254</t>
        </is>
      </c>
      <c r="C6594" t="inlineStr">
        <is>
          <t>mv_f0_lv521_f0_l3_ls</t>
        </is>
      </c>
      <c r="D6594" t="n">
        <v>2</v>
      </c>
      <c r="E6594" t="n">
        <v>0.4075677681516056</v>
      </c>
      <c r="F6594" t="n">
        <v>-0.4075677681516056</v>
      </c>
      <c r="G6594" t="n">
        <v>0.5095934633980604</v>
      </c>
    </row>
    <row r="6595">
      <c r="A6595" t="inlineStr">
        <is>
          <t>mv_f0_lv610_f0_l15_ls</t>
        </is>
      </c>
      <c r="B6595" t="inlineStr">
        <is>
          <t>10082</t>
        </is>
      </c>
      <c r="C6595" t="inlineStr">
        <is>
          <t>mv_f0_lv610_f0_l15_ls</t>
        </is>
      </c>
      <c r="D6595" t="n">
        <v>2</v>
      </c>
      <c r="E6595" t="n">
        <v>0.4075583062284798</v>
      </c>
      <c r="F6595" t="n">
        <v>-0.4075583062284798</v>
      </c>
      <c r="G6595" t="n">
        <v>0.4227315123411785</v>
      </c>
    </row>
    <row r="6596">
      <c r="A6596" t="inlineStr">
        <is>
          <t>mv_f0_lv48_f0_l16_ls</t>
        </is>
      </c>
      <c r="B6596" t="inlineStr">
        <is>
          <t>3922</t>
        </is>
      </c>
      <c r="C6596" t="inlineStr">
        <is>
          <t>mv_f0_lv48_f0_l16_ls</t>
        </is>
      </c>
      <c r="D6596" t="n">
        <v>2</v>
      </c>
      <c r="E6596" t="n">
        <v>0.4070982090654079</v>
      </c>
      <c r="F6596" t="n">
        <v>-0.4070982090654079</v>
      </c>
      <c r="G6596" t="n">
        <v>0.5064587457664971</v>
      </c>
    </row>
    <row r="6597">
      <c r="A6597" t="inlineStr">
        <is>
          <t>mv_f0_lv624_f0_l24_ls</t>
        </is>
      </c>
      <c r="B6597" t="inlineStr">
        <is>
          <t>10198</t>
        </is>
      </c>
      <c r="C6597" t="inlineStr">
        <is>
          <t>mv_f0_lv624_f0_l24_ls</t>
        </is>
      </c>
      <c r="D6597" t="n">
        <v>2</v>
      </c>
      <c r="E6597" t="n">
        <v>0.407003254171766</v>
      </c>
      <c r="F6597" t="n">
        <v>-0.407003254171766</v>
      </c>
      <c r="G6597" t="n">
        <v>0.5227249712206555</v>
      </c>
    </row>
    <row r="6598">
      <c r="A6598" t="inlineStr">
        <is>
          <t>mv_f0_lv248_f1_l8_ls</t>
        </is>
      </c>
      <c r="B6598" t="inlineStr">
        <is>
          <t>5938</t>
        </is>
      </c>
      <c r="C6598" t="inlineStr">
        <is>
          <t>mv_f0_lv248_f1_l8_ls</t>
        </is>
      </c>
      <c r="D6598" t="n">
        <v>2</v>
      </c>
      <c r="E6598" t="n">
        <v>0.4069819825550907</v>
      </c>
      <c r="F6598" t="n">
        <v>-0.4069819825550907</v>
      </c>
      <c r="G6598" t="n">
        <v>0.4661789047689687</v>
      </c>
    </row>
    <row r="6599">
      <c r="A6599" t="inlineStr">
        <is>
          <t>mv_f0_lv226_f0_l20_ls</t>
        </is>
      </c>
      <c r="B6599" t="inlineStr">
        <is>
          <t>5486</t>
        </is>
      </c>
      <c r="C6599" t="inlineStr">
        <is>
          <t>mv_f0_lv226_f0_l20_ls</t>
        </is>
      </c>
      <c r="D6599" t="n">
        <v>2</v>
      </c>
      <c r="E6599" t="n">
        <v>0.4069522331867204</v>
      </c>
      <c r="F6599" t="n">
        <v>-0.4069522331867204</v>
      </c>
      <c r="G6599" t="n">
        <v>0.4461789291909828</v>
      </c>
    </row>
    <row r="6600">
      <c r="A6600" t="inlineStr">
        <is>
          <t>mv_f0_lv624_f0_l2_ls</t>
        </is>
      </c>
      <c r="B6600" t="inlineStr">
        <is>
          <t>10154</t>
        </is>
      </c>
      <c r="C6600" t="inlineStr">
        <is>
          <t>mv_f0_lv624_f0_l2_ls</t>
        </is>
      </c>
      <c r="D6600" t="n">
        <v>2</v>
      </c>
      <c r="E6600" t="n">
        <v>0.4067764683610241</v>
      </c>
      <c r="F6600" t="n">
        <v>-0.4067764683610241</v>
      </c>
      <c r="G6600" t="n">
        <v>0.412441503889957</v>
      </c>
    </row>
    <row r="6601">
      <c r="A6601" t="inlineStr">
        <is>
          <t>mv_f0_lv226_f1_l7_ls</t>
        </is>
      </c>
      <c r="B6601" t="inlineStr">
        <is>
          <t>5540</t>
        </is>
      </c>
      <c r="C6601" t="inlineStr">
        <is>
          <t>mv_f0_lv226_f1_l7_ls</t>
        </is>
      </c>
      <c r="D6601" t="n">
        <v>2</v>
      </c>
      <c r="E6601" t="n">
        <v>0.4067476019382835</v>
      </c>
      <c r="F6601" t="n">
        <v>-0.4067476019382835</v>
      </c>
      <c r="G6601" t="n">
        <v>0.6042072568421911</v>
      </c>
    </row>
    <row r="6602">
      <c r="A6602" t="inlineStr">
        <is>
          <t>mv_f0_lv468_f0_l0_ls</t>
        </is>
      </c>
      <c r="B6602" t="inlineStr">
        <is>
          <t>8640</t>
        </is>
      </c>
      <c r="C6602" t="inlineStr">
        <is>
          <t>mv_f0_lv468_f0_l0_ls</t>
        </is>
      </c>
      <c r="D6602" t="n">
        <v>2</v>
      </c>
      <c r="E6602" t="n">
        <v>0.4055808468932547</v>
      </c>
      <c r="F6602" t="n">
        <v>-0.4055808468932547</v>
      </c>
      <c r="G6602" t="n">
        <v>0.5588318456900971</v>
      </c>
    </row>
    <row r="6603">
      <c r="A6603" t="inlineStr">
        <is>
          <t>mv_f0_lv457_f0_l37_ls</t>
        </is>
      </c>
      <c r="B6603" t="inlineStr">
        <is>
          <t>8514</t>
        </is>
      </c>
      <c r="C6603" t="inlineStr">
        <is>
          <t>mv_f0_lv457_f0_l37_ls</t>
        </is>
      </c>
      <c r="D6603" t="n">
        <v>2</v>
      </c>
      <c r="E6603" t="n">
        <v>0.4050355819628861</v>
      </c>
      <c r="F6603" t="n">
        <v>-0.4050355819628861</v>
      </c>
      <c r="G6603" t="n">
        <v>0.4642581098307169</v>
      </c>
    </row>
    <row r="6604">
      <c r="A6604" t="inlineStr">
        <is>
          <t>mv_f0_lv36_f0_l34_ls</t>
        </is>
      </c>
      <c r="B6604" t="inlineStr">
        <is>
          <t>3822</t>
        </is>
      </c>
      <c r="C6604" t="inlineStr">
        <is>
          <t>mv_f0_lv36_f0_l34_ls</t>
        </is>
      </c>
      <c r="D6604" t="n">
        <v>2</v>
      </c>
      <c r="E6604" t="n">
        <v>0.404946178547071</v>
      </c>
      <c r="F6604" t="n">
        <v>-0.404946178547071</v>
      </c>
      <c r="G6604" t="n">
        <v>0.5030759341863691</v>
      </c>
    </row>
    <row r="6605">
      <c r="A6605" t="inlineStr">
        <is>
          <t>mv_f0_lv240_f0_l33_ls</t>
        </is>
      </c>
      <c r="B6605" t="inlineStr">
        <is>
          <t>5756</t>
        </is>
      </c>
      <c r="C6605" t="inlineStr">
        <is>
          <t>mv_f0_lv240_f0_l33_ls</t>
        </is>
      </c>
      <c r="D6605" t="n">
        <v>2</v>
      </c>
      <c r="E6605" t="n">
        <v>0.4034927905358222</v>
      </c>
      <c r="F6605" t="n">
        <v>-0.4034927905358222</v>
      </c>
      <c r="G6605" t="n">
        <v>0.4045870149835576</v>
      </c>
    </row>
    <row r="6606">
      <c r="A6606" t="inlineStr">
        <is>
          <t>mv_f0_lv187_f0_l16_ls</t>
        </is>
      </c>
      <c r="B6606" t="inlineStr">
        <is>
          <t>5176</t>
        </is>
      </c>
      <c r="C6606" t="inlineStr">
        <is>
          <t>mv_f0_lv187_f0_l16_ls</t>
        </is>
      </c>
      <c r="D6606" t="n">
        <v>2</v>
      </c>
      <c r="E6606" t="n">
        <v>0.4033573190700425</v>
      </c>
      <c r="F6606" t="n">
        <v>-0.4033573190700425</v>
      </c>
      <c r="G6606" t="n">
        <v>0.4133333033010463</v>
      </c>
    </row>
    <row r="6607">
      <c r="A6607" t="inlineStr">
        <is>
          <t>mv_f0_lv639_f0_l0_ls</t>
        </is>
      </c>
      <c r="B6607" t="inlineStr">
        <is>
          <t>10370</t>
        </is>
      </c>
      <c r="C6607" t="inlineStr">
        <is>
          <t>mv_f0_lv639_f0_l0_ls</t>
        </is>
      </c>
      <c r="D6607" t="n">
        <v>2</v>
      </c>
      <c r="E6607" t="n">
        <v>0.4030339224444915</v>
      </c>
      <c r="F6607" t="n">
        <v>-0.4030339224444915</v>
      </c>
      <c r="G6607" t="n">
        <v>0.4613635218702926</v>
      </c>
    </row>
    <row r="6608">
      <c r="A6608" t="inlineStr">
        <is>
          <t>mv_f0_lv160_f0_l0_ls</t>
        </is>
      </c>
      <c r="B6608" t="inlineStr">
        <is>
          <t>5044</t>
        </is>
      </c>
      <c r="C6608" t="inlineStr">
        <is>
          <t>mv_f0_lv160_f0_l0_ls</t>
        </is>
      </c>
      <c r="D6608" t="n">
        <v>2</v>
      </c>
      <c r="E6608" t="n">
        <v>0.4028600684430796</v>
      </c>
      <c r="F6608" t="n">
        <v>-0.4028600684430796</v>
      </c>
      <c r="G6608" t="n">
        <v>0.4085837269776715</v>
      </c>
    </row>
    <row r="6609">
      <c r="A6609" t="inlineStr">
        <is>
          <t>mv_f0_lv608_f0_l0_ls</t>
        </is>
      </c>
      <c r="B6609" t="inlineStr">
        <is>
          <t>10042</t>
        </is>
      </c>
      <c r="C6609" t="inlineStr">
        <is>
          <t>mv_f0_lv608_f0_l0_ls</t>
        </is>
      </c>
      <c r="D6609" t="n">
        <v>2</v>
      </c>
      <c r="E6609" t="n">
        <v>0.4026084641865633</v>
      </c>
      <c r="F6609" t="n">
        <v>-0.4026084641865633</v>
      </c>
      <c r="G6609" t="n">
        <v>0.5171623614805718</v>
      </c>
    </row>
    <row r="6610">
      <c r="A6610" t="inlineStr">
        <is>
          <t>mv_f0_lv187_f0_l13_ls</t>
        </is>
      </c>
      <c r="B6610" t="inlineStr">
        <is>
          <t>5170</t>
        </is>
      </c>
      <c r="C6610" t="inlineStr">
        <is>
          <t>mv_f0_lv187_f0_l13_ls</t>
        </is>
      </c>
      <c r="D6610" t="n">
        <v>2</v>
      </c>
      <c r="E6610" t="n">
        <v>0.4017401660308036</v>
      </c>
      <c r="F6610" t="n">
        <v>-0.4017401660308036</v>
      </c>
      <c r="G6610" t="n">
        <v>0.5028002580868179</v>
      </c>
    </row>
    <row r="6611">
      <c r="A6611" t="inlineStr">
        <is>
          <t>mv_f0_lv227_f0_l18_ls</t>
        </is>
      </c>
      <c r="B6611" t="inlineStr">
        <is>
          <t>5582</t>
        </is>
      </c>
      <c r="C6611" t="inlineStr">
        <is>
          <t>mv_f0_lv227_f0_l18_ls</t>
        </is>
      </c>
      <c r="D6611" t="n">
        <v>2</v>
      </c>
      <c r="E6611" t="n">
        <v>0.400628088325385</v>
      </c>
      <c r="F6611" t="n">
        <v>-0.400628088325385</v>
      </c>
      <c r="G6611" t="n">
        <v>0.4014285495158072</v>
      </c>
    </row>
    <row r="6612">
      <c r="A6612" t="inlineStr">
        <is>
          <t>mv_f0_lv386_f0_l37_ls</t>
        </is>
      </c>
      <c r="B6612" t="inlineStr">
        <is>
          <t>7448</t>
        </is>
      </c>
      <c r="C6612" t="inlineStr">
        <is>
          <t>mv_f0_lv386_f0_l37_ls</t>
        </is>
      </c>
      <c r="D6612" t="n">
        <v>2</v>
      </c>
      <c r="E6612" t="n">
        <v>0.400454532766659</v>
      </c>
      <c r="F6612" t="n">
        <v>-0.400454532766659</v>
      </c>
      <c r="G6612" t="n">
        <v>0.4010844648746487</v>
      </c>
    </row>
    <row r="6613">
      <c r="A6613" t="inlineStr">
        <is>
          <t>mv_f0_lv473_f0_l12_ls</t>
        </is>
      </c>
      <c r="B6613" t="inlineStr">
        <is>
          <t>8742</t>
        </is>
      </c>
      <c r="C6613" t="inlineStr">
        <is>
          <t>mv_f0_lv473_f0_l12_ls</t>
        </is>
      </c>
      <c r="D6613" t="n">
        <v>2</v>
      </c>
      <c r="E6613" t="n">
        <v>0.400182255280798</v>
      </c>
      <c r="F6613" t="n">
        <v>-0.400182255280798</v>
      </c>
      <c r="G6613" t="n">
        <v>0.4386122855412697</v>
      </c>
    </row>
    <row r="6614">
      <c r="A6614" t="inlineStr">
        <is>
          <t>mv_f0_lv261_f1_l22_ls</t>
        </is>
      </c>
      <c r="B6614" t="inlineStr">
        <is>
          <t>6200</t>
        </is>
      </c>
      <c r="C6614" t="inlineStr">
        <is>
          <t>mv_f0_lv261_f1_l22_ls</t>
        </is>
      </c>
      <c r="D6614" t="n">
        <v>2</v>
      </c>
      <c r="E6614" t="n">
        <v>0.400067198903818</v>
      </c>
      <c r="F6614" t="n">
        <v>-0.400067198903818</v>
      </c>
      <c r="G6614" t="n">
        <v>0.4319217563538381</v>
      </c>
    </row>
    <row r="6615">
      <c r="A6615" t="inlineStr">
        <is>
          <t>mv_f0_lv269_f0_l0_ls</t>
        </is>
      </c>
      <c r="B6615" t="inlineStr">
        <is>
          <t>6358</t>
        </is>
      </c>
      <c r="C6615" t="inlineStr">
        <is>
          <t>mv_f0_lv269_f0_l0_ls</t>
        </is>
      </c>
      <c r="D6615" t="n">
        <v>2</v>
      </c>
      <c r="E6615" t="n">
        <v>0.400025926010683</v>
      </c>
      <c r="F6615" t="n">
        <v>-0.400025926010683</v>
      </c>
      <c r="G6615" t="n">
        <v>0.4965441201661142</v>
      </c>
    </row>
    <row r="6616">
      <c r="A6616" t="inlineStr">
        <is>
          <t>mv_f0_lv36_f0_l13_ls</t>
        </is>
      </c>
      <c r="B6616" t="inlineStr">
        <is>
          <t>3780</t>
        </is>
      </c>
      <c r="C6616" t="inlineStr">
        <is>
          <t>mv_f0_lv36_f0_l13_ls</t>
        </is>
      </c>
      <c r="D6616" t="n">
        <v>2</v>
      </c>
      <c r="E6616" t="n">
        <v>0.3997061883623029</v>
      </c>
      <c r="F6616" t="n">
        <v>-0.3997061883623029</v>
      </c>
      <c r="G6616" t="n">
        <v>0.4452406766672053</v>
      </c>
    </row>
    <row r="6617">
      <c r="A6617" t="inlineStr">
        <is>
          <t>mv_f0_lv48_f0_l4_ls</t>
        </is>
      </c>
      <c r="B6617" t="inlineStr">
        <is>
          <t>3898</t>
        </is>
      </c>
      <c r="C6617" t="inlineStr">
        <is>
          <t>mv_f0_lv48_f0_l4_ls</t>
        </is>
      </c>
      <c r="D6617" t="n">
        <v>2</v>
      </c>
      <c r="E6617" t="n">
        <v>0.3993574418498872</v>
      </c>
      <c r="F6617" t="n">
        <v>-0.3993574418498872</v>
      </c>
      <c r="G6617" t="n">
        <v>0.4000936405040989</v>
      </c>
    </row>
    <row r="6618">
      <c r="A6618" t="inlineStr">
        <is>
          <t>mv_f0_lv328_f0_l0_ls</t>
        </is>
      </c>
      <c r="B6618" t="inlineStr">
        <is>
          <t>6768</t>
        </is>
      </c>
      <c r="C6618" t="inlineStr">
        <is>
          <t>mv_f0_lv328_f0_l0_ls</t>
        </is>
      </c>
      <c r="D6618" t="n">
        <v>2</v>
      </c>
      <c r="E6618" t="n">
        <v>0.3984478772151496</v>
      </c>
      <c r="F6618" t="n">
        <v>-0.3984478772151496</v>
      </c>
      <c r="G6618" t="n">
        <v>0.4020173485906885</v>
      </c>
    </row>
    <row r="6619">
      <c r="A6619" t="inlineStr">
        <is>
          <t>mv_f0_lv632_f1_l1_ls</t>
        </is>
      </c>
      <c r="B6619" t="inlineStr">
        <is>
          <t>10322</t>
        </is>
      </c>
      <c r="C6619" t="inlineStr">
        <is>
          <t>mv_f0_lv632_f1_l1_ls</t>
        </is>
      </c>
      <c r="D6619" t="n">
        <v>2</v>
      </c>
      <c r="E6619" t="n">
        <v>0.3980684620258107</v>
      </c>
      <c r="F6619" t="n">
        <v>-0.3980684620258107</v>
      </c>
      <c r="G6619" t="n">
        <v>0.3987843259367899</v>
      </c>
    </row>
    <row r="6620">
      <c r="A6620" t="inlineStr">
        <is>
          <t>mv_f0_lv438_f0_l19_ls</t>
        </is>
      </c>
      <c r="B6620" t="inlineStr">
        <is>
          <t>7982</t>
        </is>
      </c>
      <c r="C6620" t="inlineStr">
        <is>
          <t>mv_f0_lv438_f0_l19_ls</t>
        </is>
      </c>
      <c r="D6620" t="n">
        <v>2</v>
      </c>
      <c r="E6620" t="n">
        <v>0.3980143143774331</v>
      </c>
      <c r="F6620" t="n">
        <v>-0.3980143143774331</v>
      </c>
      <c r="G6620" t="n">
        <v>0.4552166160255543</v>
      </c>
    </row>
    <row r="6621">
      <c r="A6621" t="inlineStr">
        <is>
          <t>mv_f0_lv406_f0_l31_ls</t>
        </is>
      </c>
      <c r="B6621" t="inlineStr">
        <is>
          <t>7684</t>
        </is>
      </c>
      <c r="C6621" t="inlineStr">
        <is>
          <t>mv_f0_lv406_f0_l31_ls</t>
        </is>
      </c>
      <c r="D6621" t="n">
        <v>2</v>
      </c>
      <c r="E6621" t="n">
        <v>0.3977816453735019</v>
      </c>
      <c r="F6621" t="n">
        <v>-0.3977816453735019</v>
      </c>
      <c r="G6621" t="n">
        <v>0.4341378336601716</v>
      </c>
    </row>
    <row r="6622">
      <c r="A6622" t="inlineStr">
        <is>
          <t>mv_f0_lv83_f0_l1_ls</t>
        </is>
      </c>
      <c r="B6622" t="inlineStr">
        <is>
          <t>4186</t>
        </is>
      </c>
      <c r="C6622" t="inlineStr">
        <is>
          <t>mv_f0_lv83_f0_l1_ls</t>
        </is>
      </c>
      <c r="D6622" t="n">
        <v>2</v>
      </c>
      <c r="E6622" t="n">
        <v>0.3976876134786851</v>
      </c>
      <c r="F6622" t="n">
        <v>-0.3976876134786851</v>
      </c>
      <c r="G6622" t="n">
        <v>0.3982720387102296</v>
      </c>
    </row>
    <row r="6623">
      <c r="A6623" t="inlineStr">
        <is>
          <t>mv_f0_lv253_f0_l0_ls</t>
        </is>
      </c>
      <c r="B6623" t="inlineStr">
        <is>
          <t>6048</t>
        </is>
      </c>
      <c r="C6623" t="inlineStr">
        <is>
          <t>mv_f0_lv253_f0_l0_ls</t>
        </is>
      </c>
      <c r="D6623" t="n">
        <v>2</v>
      </c>
      <c r="E6623" t="n">
        <v>0.3972741839779007</v>
      </c>
      <c r="F6623" t="n">
        <v>-0.3972741839779007</v>
      </c>
      <c r="G6623" t="n">
        <v>0.3978815055033826</v>
      </c>
    </row>
    <row r="6624">
      <c r="A6624" t="inlineStr">
        <is>
          <t>mv_f0_lv261_f1_l12_ls</t>
        </is>
      </c>
      <c r="B6624" t="inlineStr">
        <is>
          <t>6180</t>
        </is>
      </c>
      <c r="C6624" t="inlineStr">
        <is>
          <t>mv_f0_lv261_f1_l12_ls</t>
        </is>
      </c>
      <c r="D6624" t="n">
        <v>2</v>
      </c>
      <c r="E6624" t="n">
        <v>0.3972417097095333</v>
      </c>
      <c r="F6624" t="n">
        <v>-0.3972417097095333</v>
      </c>
      <c r="G6624" t="n">
        <v>0.4335748302543265</v>
      </c>
    </row>
    <row r="6625">
      <c r="A6625" t="inlineStr">
        <is>
          <t>mv_f0_lv343_f0_l4_ls</t>
        </is>
      </c>
      <c r="B6625" t="inlineStr">
        <is>
          <t>6950</t>
        </is>
      </c>
      <c r="C6625" t="inlineStr">
        <is>
          <t>mv_f0_lv343_f0_l4_ls</t>
        </is>
      </c>
      <c r="D6625" t="n">
        <v>2</v>
      </c>
      <c r="E6625" t="n">
        <v>0.3972037491311096</v>
      </c>
      <c r="F6625" t="n">
        <v>-0.3972037491311096</v>
      </c>
      <c r="G6625" t="n">
        <v>0.4543324643368751</v>
      </c>
    </row>
    <row r="6626">
      <c r="A6626" t="inlineStr">
        <is>
          <t>mv_f0_lv442_f0_l23_ls</t>
        </is>
      </c>
      <c r="B6626" t="inlineStr">
        <is>
          <t>8176</t>
        </is>
      </c>
      <c r="C6626" t="inlineStr">
        <is>
          <t>mv_f0_lv442_f0_l23_ls</t>
        </is>
      </c>
      <c r="D6626" t="n">
        <v>2</v>
      </c>
      <c r="E6626" t="n">
        <v>0.3971940558252222</v>
      </c>
      <c r="F6626" t="n">
        <v>-0.3971940558252222</v>
      </c>
      <c r="G6626" t="n">
        <v>0.4338733321339707</v>
      </c>
    </row>
    <row r="6627">
      <c r="A6627" t="inlineStr">
        <is>
          <t>mv_f0_lv350_f0_l1_ls</t>
        </is>
      </c>
      <c r="B6627" t="inlineStr">
        <is>
          <t>6990</t>
        </is>
      </c>
      <c r="C6627" t="inlineStr">
        <is>
          <t>mv_f0_lv350_f0_l1_ls</t>
        </is>
      </c>
      <c r="D6627" t="n">
        <v>2</v>
      </c>
      <c r="E6627" t="n">
        <v>0.3968252145176575</v>
      </c>
      <c r="F6627" t="n">
        <v>-0.3968252145176575</v>
      </c>
      <c r="G6627" t="n">
        <v>0.4416398500045362</v>
      </c>
    </row>
    <row r="6628">
      <c r="A6628" t="inlineStr">
        <is>
          <t>mv_f0_lv248_f1_l33_ls</t>
        </is>
      </c>
      <c r="B6628" t="inlineStr">
        <is>
          <t>5988</t>
        </is>
      </c>
      <c r="C6628" t="inlineStr">
        <is>
          <t>mv_f0_lv248_f1_l33_ls</t>
        </is>
      </c>
      <c r="D6628" t="n">
        <v>2</v>
      </c>
      <c r="E6628" t="n">
        <v>0.3965894314994463</v>
      </c>
      <c r="F6628" t="n">
        <v>-0.3965894314994463</v>
      </c>
      <c r="G6628" t="n">
        <v>0.4332458302817057</v>
      </c>
    </row>
    <row r="6629">
      <c r="A6629" t="inlineStr">
        <is>
          <t>mv_f0_lv577_f0_l0_ls</t>
        </is>
      </c>
      <c r="B6629" t="inlineStr">
        <is>
          <t>9818</t>
        </is>
      </c>
      <c r="C6629" t="inlineStr">
        <is>
          <t>mv_f0_lv577_f0_l0_ls</t>
        </is>
      </c>
      <c r="D6629" t="n">
        <v>2</v>
      </c>
      <c r="E6629" t="n">
        <v>0.3965062532615681</v>
      </c>
      <c r="F6629" t="n">
        <v>-0.3965062532615681</v>
      </c>
      <c r="G6629" t="n">
        <v>0.4412047731027562</v>
      </c>
    </row>
    <row r="6630">
      <c r="A6630" t="inlineStr">
        <is>
          <t>mv_f0_lv181_f0_l1_ls</t>
        </is>
      </c>
      <c r="B6630" t="inlineStr">
        <is>
          <t>5112</t>
        </is>
      </c>
      <c r="C6630" t="inlineStr">
        <is>
          <t>mv_f0_lv181_f0_l1_ls</t>
        </is>
      </c>
      <c r="D6630" t="n">
        <v>2</v>
      </c>
      <c r="E6630" t="n">
        <v>0.3964489825786191</v>
      </c>
      <c r="F6630" t="n">
        <v>-0.3964489825786191</v>
      </c>
      <c r="G6630" t="n">
        <v>0.4063424400925809</v>
      </c>
    </row>
    <row r="6631">
      <c r="A6631" t="inlineStr">
        <is>
          <t>mv_f0_lv211_f0_l14_ls</t>
        </is>
      </c>
      <c r="B6631" t="inlineStr">
        <is>
          <t>5370</t>
        </is>
      </c>
      <c r="C6631" t="inlineStr">
        <is>
          <t>mv_f0_lv211_f0_l14_ls</t>
        </is>
      </c>
      <c r="D6631" t="n">
        <v>2</v>
      </c>
      <c r="E6631" t="n">
        <v>0.395977976085398</v>
      </c>
      <c r="F6631" t="n">
        <v>-0.395977976085398</v>
      </c>
      <c r="G6631" t="n">
        <v>0.440768566310793</v>
      </c>
    </row>
    <row r="6632">
      <c r="A6632" t="inlineStr">
        <is>
          <t>mv_f0_lv442_f0_l13_ls</t>
        </is>
      </c>
      <c r="B6632" t="inlineStr">
        <is>
          <t>8156</t>
        </is>
      </c>
      <c r="C6632" t="inlineStr">
        <is>
          <t>mv_f0_lv442_f0_l13_ls</t>
        </is>
      </c>
      <c r="D6632" t="n">
        <v>2</v>
      </c>
      <c r="E6632" t="n">
        <v>0.3951637614349582</v>
      </c>
      <c r="F6632" t="n">
        <v>-0.3951637614349582</v>
      </c>
      <c r="G6632" t="n">
        <v>0.4326478959429086</v>
      </c>
    </row>
    <row r="6633">
      <c r="A6633" t="inlineStr">
        <is>
          <t>mv_f0_lv571_f1_l14_ls</t>
        </is>
      </c>
      <c r="B6633" t="inlineStr">
        <is>
          <t>9762</t>
        </is>
      </c>
      <c r="C6633" t="inlineStr">
        <is>
          <t>mv_f0_lv571_f1_l14_ls</t>
        </is>
      </c>
      <c r="D6633" t="n">
        <v>2</v>
      </c>
      <c r="E6633" t="n">
        <v>0.394866681289332</v>
      </c>
      <c r="F6633" t="n">
        <v>-0.394866681289332</v>
      </c>
      <c r="G6633" t="n">
        <v>0.4520626284841103</v>
      </c>
    </row>
    <row r="6634">
      <c r="A6634" t="inlineStr">
        <is>
          <t>mv_f0_lv632_f0_l7_ls</t>
        </is>
      </c>
      <c r="B6634" t="inlineStr">
        <is>
          <t>10254</t>
        </is>
      </c>
      <c r="C6634" t="inlineStr">
        <is>
          <t>mv_f0_lv632_f0_l7_ls</t>
        </is>
      </c>
      <c r="D6634" t="n">
        <v>2</v>
      </c>
      <c r="E6634" t="n">
        <v>0.3948295346581718</v>
      </c>
      <c r="F6634" t="n">
        <v>-0.3948295346581718</v>
      </c>
      <c r="G6634" t="n">
        <v>0.4522675170531494</v>
      </c>
    </row>
    <row r="6635">
      <c r="A6635" t="inlineStr">
        <is>
          <t>mv_f0_lv630_f0_l7_ls</t>
        </is>
      </c>
      <c r="B6635" t="inlineStr">
        <is>
          <t>10234</t>
        </is>
      </c>
      <c r="C6635" t="inlineStr">
        <is>
          <t>mv_f0_lv630_f0_l7_ls</t>
        </is>
      </c>
      <c r="D6635" t="n">
        <v>2</v>
      </c>
      <c r="E6635" t="n">
        <v>0.3942750461388869</v>
      </c>
      <c r="F6635" t="n">
        <v>-0.3942750461388869</v>
      </c>
      <c r="G6635" t="n">
        <v>0.4249188644569154</v>
      </c>
    </row>
    <row r="6636">
      <c r="A6636" t="inlineStr">
        <is>
          <t>mv_f0_lv439_f0_l12_ls</t>
        </is>
      </c>
      <c r="B6636" t="inlineStr">
        <is>
          <t>8052</t>
        </is>
      </c>
      <c r="C6636" t="inlineStr">
        <is>
          <t>mv_f0_lv439_f0_l12_ls</t>
        </is>
      </c>
      <c r="D6636" t="n">
        <v>2</v>
      </c>
      <c r="E6636" t="n">
        <v>0.3940876929450572</v>
      </c>
      <c r="F6636" t="n">
        <v>-0.3940876929450572</v>
      </c>
      <c r="G6636" t="n">
        <v>0.429496857244883</v>
      </c>
    </row>
    <row r="6637">
      <c r="A6637" t="inlineStr">
        <is>
          <t>mv_f0_lv294_f0_l0_ls</t>
        </is>
      </c>
      <c r="B6637" t="inlineStr">
        <is>
          <t>6614</t>
        </is>
      </c>
      <c r="C6637" t="inlineStr">
        <is>
          <t>mv_f0_lv294_f0_l0_ls</t>
        </is>
      </c>
      <c r="D6637" t="n">
        <v>2</v>
      </c>
      <c r="E6637" t="n">
        <v>0.3940441907733963</v>
      </c>
      <c r="F6637" t="n">
        <v>-0.3940441907733963</v>
      </c>
      <c r="G6637" t="n">
        <v>0.3980024078673707</v>
      </c>
    </row>
    <row r="6638">
      <c r="A6638" t="inlineStr">
        <is>
          <t>mv_f0_lv83_f0_l0_ls</t>
        </is>
      </c>
      <c r="B6638" t="inlineStr">
        <is>
          <t>4184</t>
        </is>
      </c>
      <c r="C6638" t="inlineStr">
        <is>
          <t>mv_f0_lv83_f0_l0_ls</t>
        </is>
      </c>
      <c r="D6638" t="n">
        <v>2</v>
      </c>
      <c r="E6638" t="n">
        <v>0.3938875534358204</v>
      </c>
      <c r="F6638" t="n">
        <v>-0.3938875534358204</v>
      </c>
      <c r="G6638" t="n">
        <v>0.4514929834101202</v>
      </c>
    </row>
    <row r="6639">
      <c r="A6639" t="inlineStr">
        <is>
          <t>mv_f0_lv287_f0_l35_ls</t>
        </is>
      </c>
      <c r="B6639" t="inlineStr">
        <is>
          <t>6578</t>
        </is>
      </c>
      <c r="C6639" t="inlineStr">
        <is>
          <t>mv_f0_lv287_f0_l35_ls</t>
        </is>
      </c>
      <c r="D6639" t="n">
        <v>2</v>
      </c>
      <c r="E6639" t="n">
        <v>0.3937176508302619</v>
      </c>
      <c r="F6639" t="n">
        <v>-0.3937176508302619</v>
      </c>
      <c r="G6639" t="n">
        <v>0.4108756677957338</v>
      </c>
    </row>
    <row r="6640">
      <c r="A6640" t="inlineStr">
        <is>
          <t>mv_f0_lv244_f0_l8_ls</t>
        </is>
      </c>
      <c r="B6640" t="inlineStr">
        <is>
          <t>5790</t>
        </is>
      </c>
      <c r="C6640" t="inlineStr">
        <is>
          <t>mv_f0_lv244_f0_l8_ls</t>
        </is>
      </c>
      <c r="D6640" t="n">
        <v>2</v>
      </c>
      <c r="E6640" t="n">
        <v>0.3935743198479876</v>
      </c>
      <c r="F6640" t="n">
        <v>-0.3935743198479876</v>
      </c>
      <c r="G6640" t="n">
        <v>0.4499463911323793</v>
      </c>
    </row>
    <row r="6641">
      <c r="A6641" t="inlineStr">
        <is>
          <t>mv_f0_lv85_f0_l38_ls</t>
        </is>
      </c>
      <c r="B6641" t="inlineStr">
        <is>
          <t>4294</t>
        </is>
      </c>
      <c r="C6641" t="inlineStr">
        <is>
          <t>mv_f0_lv85_f0_l38_ls</t>
        </is>
      </c>
      <c r="D6641" t="n">
        <v>2</v>
      </c>
      <c r="E6641" t="n">
        <v>0.3934005561157732</v>
      </c>
      <c r="F6641" t="n">
        <v>-0.3934005561157732</v>
      </c>
      <c r="G6641" t="n">
        <v>0.4219477607335648</v>
      </c>
    </row>
    <row r="6642">
      <c r="A6642" t="inlineStr">
        <is>
          <t>mv_f0_lv457_f1_l1_ls</t>
        </is>
      </c>
      <c r="B6642" t="inlineStr">
        <is>
          <t>8522</t>
        </is>
      </c>
      <c r="C6642" t="inlineStr">
        <is>
          <t>mv_f0_lv457_f1_l1_ls</t>
        </is>
      </c>
      <c r="D6642" t="n">
        <v>2</v>
      </c>
      <c r="E6642" t="n">
        <v>0.3931905695268258</v>
      </c>
      <c r="F6642" t="n">
        <v>-0.3931905695268258</v>
      </c>
      <c r="G6642" t="n">
        <v>0.4300247188039845</v>
      </c>
    </row>
    <row r="6643">
      <c r="A6643" t="inlineStr">
        <is>
          <t>mv_f0_lv227_f0_l21_ls</t>
        </is>
      </c>
      <c r="B6643" t="inlineStr">
        <is>
          <t>5588</t>
        </is>
      </c>
      <c r="C6643" t="inlineStr">
        <is>
          <t>mv_f0_lv227_f0_l21_ls</t>
        </is>
      </c>
      <c r="D6643" t="n">
        <v>2</v>
      </c>
      <c r="E6643" t="n">
        <v>0.3929180214247281</v>
      </c>
      <c r="F6643" t="n">
        <v>-0.3929180214247281</v>
      </c>
      <c r="G6643" t="n">
        <v>0.4374132804513883</v>
      </c>
    </row>
    <row r="6644">
      <c r="A6644" t="inlineStr">
        <is>
          <t>mv_f0_lv571_f0_l32_ls</t>
        </is>
      </c>
      <c r="B6644" t="inlineStr">
        <is>
          <t>9718</t>
        </is>
      </c>
      <c r="C6644" t="inlineStr">
        <is>
          <t>mv_f0_lv571_f0_l32_ls</t>
        </is>
      </c>
      <c r="D6644" t="n">
        <v>2</v>
      </c>
      <c r="E6644" t="n">
        <v>0.3929157485565282</v>
      </c>
      <c r="F6644" t="n">
        <v>-0.3929157485565282</v>
      </c>
      <c r="G6644" t="n">
        <v>0.4246584645314304</v>
      </c>
    </row>
    <row r="6645">
      <c r="A6645" t="inlineStr">
        <is>
          <t>mv_f0_lv457_f0_l36_ls</t>
        </is>
      </c>
      <c r="B6645" t="inlineStr">
        <is>
          <t>8512</t>
        </is>
      </c>
      <c r="C6645" t="inlineStr">
        <is>
          <t>mv_f0_lv457_f0_l36_ls</t>
        </is>
      </c>
      <c r="D6645" t="n">
        <v>2</v>
      </c>
      <c r="E6645" t="n">
        <v>0.3925576877631</v>
      </c>
      <c r="F6645" t="n">
        <v>-0.3925576877631</v>
      </c>
      <c r="G6645" t="n">
        <v>0.429872446983735</v>
      </c>
    </row>
    <row r="6646">
      <c r="A6646" t="inlineStr">
        <is>
          <t>mv_f0_lv517_f0_l25_ls</t>
        </is>
      </c>
      <c r="B6646" t="inlineStr">
        <is>
          <t>9120</t>
        </is>
      </c>
      <c r="C6646" t="inlineStr">
        <is>
          <t>mv_f0_lv517_f0_l25_ls</t>
        </is>
      </c>
      <c r="D6646" t="n">
        <v>2</v>
      </c>
      <c r="E6646" t="n">
        <v>0.3924513880767529</v>
      </c>
      <c r="F6646" t="n">
        <v>-0.3924513880767529</v>
      </c>
      <c r="G6646" t="n">
        <v>0.4286044508627193</v>
      </c>
    </row>
    <row r="6647">
      <c r="A6647" t="inlineStr">
        <is>
          <t>mv_f0_lv276_f0_l7_ls</t>
        </is>
      </c>
      <c r="B6647" t="inlineStr">
        <is>
          <t>6394</t>
        </is>
      </c>
      <c r="C6647" t="inlineStr">
        <is>
          <t>mv_f0_lv276_f0_l7_ls</t>
        </is>
      </c>
      <c r="D6647" t="n">
        <v>2</v>
      </c>
      <c r="E6647" t="n">
        <v>0.3923761196314469</v>
      </c>
      <c r="F6647" t="n">
        <v>-0.3923761196314469</v>
      </c>
      <c r="G6647" t="n">
        <v>0.4294237895114079</v>
      </c>
    </row>
    <row r="6648">
      <c r="A6648" t="inlineStr">
        <is>
          <t>mv_f0_lv61_f0_l3_ls</t>
        </is>
      </c>
      <c r="B6648" t="inlineStr">
        <is>
          <t>4078</t>
        </is>
      </c>
      <c r="C6648" t="inlineStr">
        <is>
          <t>mv_f0_lv61_f0_l3_ls</t>
        </is>
      </c>
      <c r="D6648" t="n">
        <v>2</v>
      </c>
      <c r="E6648" t="n">
        <v>0.39217634926009</v>
      </c>
      <c r="F6648" t="n">
        <v>-0.39217634926009</v>
      </c>
      <c r="G6648" t="n">
        <v>0.3979515276267268</v>
      </c>
    </row>
    <row r="6649">
      <c r="A6649" t="inlineStr">
        <is>
          <t>mv_f0_lv594_f0_l3_ls</t>
        </is>
      </c>
      <c r="B6649" t="inlineStr">
        <is>
          <t>9996</t>
        </is>
      </c>
      <c r="C6649" t="inlineStr">
        <is>
          <t>mv_f0_lv594_f0_l3_ls</t>
        </is>
      </c>
      <c r="D6649" t="n">
        <v>2</v>
      </c>
      <c r="E6649" t="n">
        <v>0.391943770990834</v>
      </c>
      <c r="F6649" t="n">
        <v>-0.391943770990834</v>
      </c>
      <c r="G6649" t="n">
        <v>0.3979084386601196</v>
      </c>
    </row>
    <row r="6650">
      <c r="A6650" t="inlineStr">
        <is>
          <t>mv_f0_lv535_f0_l0_ls</t>
        </is>
      </c>
      <c r="B6650" t="inlineStr">
        <is>
          <t>9416</t>
        </is>
      </c>
      <c r="C6650" t="inlineStr">
        <is>
          <t>mv_f0_lv535_f0_l0_ls</t>
        </is>
      </c>
      <c r="D6650" t="n">
        <v>2</v>
      </c>
      <c r="E6650" t="n">
        <v>0.3913879375501732</v>
      </c>
      <c r="F6650" t="n">
        <v>-0.3913879375501732</v>
      </c>
      <c r="G6650" t="n">
        <v>0.4216150545265482</v>
      </c>
    </row>
    <row r="6651">
      <c r="A6651" t="inlineStr">
        <is>
          <t>mv_f0_lv410_f0_l9_ls</t>
        </is>
      </c>
      <c r="B6651" t="inlineStr">
        <is>
          <t>7776</t>
        </is>
      </c>
      <c r="C6651" t="inlineStr">
        <is>
          <t>mv_f0_lv410_f0_l9_ls</t>
        </is>
      </c>
      <c r="D6651" t="n">
        <v>2</v>
      </c>
      <c r="E6651" t="n">
        <v>0.3912825759449966</v>
      </c>
      <c r="F6651" t="n">
        <v>-0.3912825759449966</v>
      </c>
      <c r="G6651" t="n">
        <v>0.4086128909236343</v>
      </c>
    </row>
    <row r="6652">
      <c r="A6652" t="inlineStr">
        <is>
          <t>mv_f0_lv97_f0_l9_ls</t>
        </is>
      </c>
      <c r="B6652" t="inlineStr">
        <is>
          <t>4438</t>
        </is>
      </c>
      <c r="C6652" t="inlineStr">
        <is>
          <t>mv_f0_lv97_f0_l9_ls</t>
        </is>
      </c>
      <c r="D6652" t="n">
        <v>2</v>
      </c>
      <c r="E6652" t="n">
        <v>0.3906522858102466</v>
      </c>
      <c r="F6652" t="n">
        <v>-0.3906522858102466</v>
      </c>
      <c r="G6652" t="n">
        <v>0.4340136396168333</v>
      </c>
    </row>
    <row r="6653">
      <c r="A6653" t="inlineStr">
        <is>
          <t>mv_f0_lv297_f0_l8_ls</t>
        </is>
      </c>
      <c r="B6653" t="inlineStr">
        <is>
          <t>6636</t>
        </is>
      </c>
      <c r="C6653" t="inlineStr">
        <is>
          <t>mv_f0_lv297_f0_l8_ls</t>
        </is>
      </c>
      <c r="D6653" t="n">
        <v>2</v>
      </c>
      <c r="E6653" t="n">
        <v>0.3903720411398246</v>
      </c>
      <c r="F6653" t="n">
        <v>-0.3903720411398246</v>
      </c>
      <c r="G6653" t="n">
        <v>0.4208409693142104</v>
      </c>
    </row>
    <row r="6654">
      <c r="A6654" t="inlineStr">
        <is>
          <t>mv_f0_lv489_f0_l1_ls</t>
        </is>
      </c>
      <c r="B6654" t="inlineStr">
        <is>
          <t>8824</t>
        </is>
      </c>
      <c r="C6654" t="inlineStr">
        <is>
          <t>mv_f0_lv489_f0_l1_ls</t>
        </is>
      </c>
      <c r="D6654" t="n">
        <v>2</v>
      </c>
      <c r="E6654" t="n">
        <v>0.3899378058640034</v>
      </c>
      <c r="F6654" t="n">
        <v>-0.3899378058640034</v>
      </c>
      <c r="G6654" t="n">
        <v>0.4198111941478784</v>
      </c>
    </row>
    <row r="6655">
      <c r="A6655" t="inlineStr">
        <is>
          <t>mv_f0_lv419_f0_l7_ls</t>
        </is>
      </c>
      <c r="B6655" t="inlineStr">
        <is>
          <t>7826</t>
        </is>
      </c>
      <c r="C6655" t="inlineStr">
        <is>
          <t>mv_f0_lv419_f0_l7_ls</t>
        </is>
      </c>
      <c r="D6655" t="n">
        <v>2</v>
      </c>
      <c r="E6655" t="n">
        <v>0.3897244091135966</v>
      </c>
      <c r="F6655" t="n">
        <v>-0.3897244091135966</v>
      </c>
      <c r="G6655" t="n">
        <v>0.4330841815147759</v>
      </c>
    </row>
    <row r="6656">
      <c r="A6656" t="inlineStr">
        <is>
          <t>mv_f0_lv542_f0_l0_ls</t>
        </is>
      </c>
      <c r="B6656" t="inlineStr">
        <is>
          <t>9438</t>
        </is>
      </c>
      <c r="C6656" t="inlineStr">
        <is>
          <t>mv_f0_lv542_f0_l0_ls</t>
        </is>
      </c>
      <c r="D6656" t="n">
        <v>2</v>
      </c>
      <c r="E6656" t="n">
        <v>0.3896011133196599</v>
      </c>
      <c r="F6656" t="n">
        <v>-0.3896011133196599</v>
      </c>
      <c r="G6656" t="n">
        <v>0.5782565453519394</v>
      </c>
    </row>
    <row r="6657">
      <c r="A6657" t="inlineStr">
        <is>
          <t>mv_f0_lv262_f0_l11_ls</t>
        </is>
      </c>
      <c r="B6657" t="inlineStr">
        <is>
          <t>6250</t>
        </is>
      </c>
      <c r="C6657" t="inlineStr">
        <is>
          <t>mv_f0_lv262_f0_l11_ls</t>
        </is>
      </c>
      <c r="D6657" t="n">
        <v>2</v>
      </c>
      <c r="E6657" t="n">
        <v>0.3894044214121563</v>
      </c>
      <c r="F6657" t="n">
        <v>-0.3894044214121563</v>
      </c>
      <c r="G6657" t="n">
        <v>0.4341007049346624</v>
      </c>
    </row>
    <row r="6658">
      <c r="A6658" t="inlineStr">
        <is>
          <t>mv_f0_lv226_f0_l39_ls</t>
        </is>
      </c>
      <c r="B6658" t="inlineStr">
        <is>
          <t>5524</t>
        </is>
      </c>
      <c r="C6658" t="inlineStr">
        <is>
          <t>mv_f0_lv226_f0_l39_ls</t>
        </is>
      </c>
      <c r="D6658" t="n">
        <v>2</v>
      </c>
      <c r="E6658" t="n">
        <v>0.3891479262512168</v>
      </c>
      <c r="F6658" t="n">
        <v>-0.3891479262512168</v>
      </c>
      <c r="G6658" t="n">
        <v>0.4253249603597066</v>
      </c>
    </row>
    <row r="6659">
      <c r="A6659" t="inlineStr">
        <is>
          <t>mv_f0_lv583_f0_l0_ls</t>
        </is>
      </c>
      <c r="B6659" t="inlineStr">
        <is>
          <t>9842</t>
        </is>
      </c>
      <c r="C6659" t="inlineStr">
        <is>
          <t>mv_f0_lv583_f0_l0_ls</t>
        </is>
      </c>
      <c r="D6659" t="n">
        <v>2</v>
      </c>
      <c r="E6659" t="n">
        <v>0.389083923779387</v>
      </c>
      <c r="F6659" t="n">
        <v>-0.389083923779387</v>
      </c>
      <c r="G6659" t="n">
        <v>0.4330088599449634</v>
      </c>
    </row>
    <row r="6660">
      <c r="A6660" t="inlineStr">
        <is>
          <t>mv_f0_lv211_f0_l3_ls</t>
        </is>
      </c>
      <c r="B6660" t="inlineStr">
        <is>
          <t>5348</t>
        </is>
      </c>
      <c r="C6660" t="inlineStr">
        <is>
          <t>mv_f0_lv211_f0_l3_ls</t>
        </is>
      </c>
      <c r="D6660" t="n">
        <v>2</v>
      </c>
      <c r="E6660" t="n">
        <v>0.3888722351956436</v>
      </c>
      <c r="F6660" t="n">
        <v>-0.3888722351956436</v>
      </c>
      <c r="G6660" t="n">
        <v>0.4066306826947703</v>
      </c>
    </row>
    <row r="6661">
      <c r="A6661" t="inlineStr">
        <is>
          <t>mv_f0_lv246_f0_l1_ls</t>
        </is>
      </c>
      <c r="B6661" t="inlineStr">
        <is>
          <t>5834</t>
        </is>
      </c>
      <c r="C6661" t="inlineStr">
        <is>
          <t>mv_f0_lv246_f0_l1_ls</t>
        </is>
      </c>
      <c r="D6661" t="n">
        <v>2</v>
      </c>
      <c r="E6661" t="n">
        <v>0.3883337283510301</v>
      </c>
      <c r="F6661" t="n">
        <v>-0.3883337283510301</v>
      </c>
      <c r="G6661" t="n">
        <v>0.4180514700921827</v>
      </c>
    </row>
    <row r="6662">
      <c r="A6662" t="inlineStr">
        <is>
          <t>mv_f0_lv287_f0_l9_ls</t>
        </is>
      </c>
      <c r="B6662" t="inlineStr">
        <is>
          <t>6526</t>
        </is>
      </c>
      <c r="C6662" t="inlineStr">
        <is>
          <t>mv_f0_lv287_f0_l9_ls</t>
        </is>
      </c>
      <c r="D6662" t="n">
        <v>2</v>
      </c>
      <c r="E6662" t="n">
        <v>0.388313967370008</v>
      </c>
      <c r="F6662" t="n">
        <v>-0.388313967370008</v>
      </c>
      <c r="G6662" t="n">
        <v>0.405635261533242</v>
      </c>
    </row>
    <row r="6663">
      <c r="A6663" t="inlineStr">
        <is>
          <t>mv_f0_lv282_f0_l3_ls</t>
        </is>
      </c>
      <c r="B6663" t="inlineStr">
        <is>
          <t>6494</t>
        </is>
      </c>
      <c r="C6663" t="inlineStr">
        <is>
          <t>mv_f0_lv282_f0_l3_ls</t>
        </is>
      </c>
      <c r="D6663" t="n">
        <v>2</v>
      </c>
      <c r="E6663" t="n">
        <v>0.3880507039261977</v>
      </c>
      <c r="F6663" t="n">
        <v>-0.3880507039261977</v>
      </c>
      <c r="G6663" t="n">
        <v>0.421305415413661</v>
      </c>
    </row>
    <row r="6664">
      <c r="A6664" t="inlineStr">
        <is>
          <t>mv_f0_lv438_f0_l6_ls</t>
        </is>
      </c>
      <c r="B6664" t="inlineStr">
        <is>
          <t>7956</t>
        </is>
      </c>
      <c r="C6664" t="inlineStr">
        <is>
          <t>mv_f0_lv438_f0_l6_ls</t>
        </is>
      </c>
      <c r="D6664" t="n">
        <v>2</v>
      </c>
      <c r="E6664" t="n">
        <v>0.3876991430886266</v>
      </c>
      <c r="F6664" t="n">
        <v>-0.3876991430886266</v>
      </c>
      <c r="G6664" t="n">
        <v>0.4242166035104146</v>
      </c>
    </row>
    <row r="6665">
      <c r="A6665" t="inlineStr">
        <is>
          <t>mv_f0_lv609_f0_l1_ls</t>
        </is>
      </c>
      <c r="B6665" t="inlineStr">
        <is>
          <t>10048</t>
        </is>
      </c>
      <c r="C6665" t="inlineStr">
        <is>
          <t>mv_f0_lv609_f0_l1_ls</t>
        </is>
      </c>
      <c r="D6665" t="n">
        <v>2</v>
      </c>
      <c r="E6665" t="n">
        <v>0.3876897188141548</v>
      </c>
      <c r="F6665" t="n">
        <v>-0.3876897188141548</v>
      </c>
      <c r="G6665" t="n">
        <v>0.4198656206251424</v>
      </c>
    </row>
    <row r="6666">
      <c r="A6666" t="inlineStr">
        <is>
          <t>mv_f0_lv248_f0_l1_ls</t>
        </is>
      </c>
      <c r="B6666" t="inlineStr">
        <is>
          <t>5844</t>
        </is>
      </c>
      <c r="C6666" t="inlineStr">
        <is>
          <t>mv_f0_lv248_f0_l1_ls</t>
        </is>
      </c>
      <c r="D6666" t="n">
        <v>2</v>
      </c>
      <c r="E6666" t="n">
        <v>0.3875510139084322</v>
      </c>
      <c r="F6666" t="n">
        <v>-0.3875510139084322</v>
      </c>
      <c r="G6666" t="n">
        <v>0.4238191534512542</v>
      </c>
    </row>
    <row r="6667">
      <c r="A6667" t="inlineStr">
        <is>
          <t>mv_f0_lv227_f0_l32_ls</t>
        </is>
      </c>
      <c r="B6667" t="inlineStr">
        <is>
          <t>5610</t>
        </is>
      </c>
      <c r="C6667" t="inlineStr">
        <is>
          <t>mv_f0_lv227_f0_l32_ls</t>
        </is>
      </c>
      <c r="D6667" t="n">
        <v>2</v>
      </c>
      <c r="E6667" t="n">
        <v>0.3874034236392538</v>
      </c>
      <c r="F6667" t="n">
        <v>-0.3874034236392538</v>
      </c>
      <c r="G6667" t="n">
        <v>0.4168665164522137</v>
      </c>
    </row>
    <row r="6668">
      <c r="A6668" t="inlineStr">
        <is>
          <t>mv_f0_lv375_f0_l2_ls</t>
        </is>
      </c>
      <c r="B6668" t="inlineStr">
        <is>
          <t>7310</t>
        </is>
      </c>
      <c r="C6668" t="inlineStr">
        <is>
          <t>mv_f0_lv375_f0_l2_ls</t>
        </is>
      </c>
      <c r="D6668" t="n">
        <v>2</v>
      </c>
      <c r="E6668" t="n">
        <v>0.387287310017458</v>
      </c>
      <c r="F6668" t="n">
        <v>-0.387287310017458</v>
      </c>
      <c r="G6668" t="n">
        <v>0.4241883649702663</v>
      </c>
    </row>
    <row r="6669">
      <c r="A6669" t="inlineStr">
        <is>
          <t>mv_f0_lv518_f0_l28_ls</t>
        </is>
      </c>
      <c r="B6669" t="inlineStr">
        <is>
          <t>9182</t>
        </is>
      </c>
      <c r="C6669" t="inlineStr">
        <is>
          <t>mv_f0_lv518_f0_l28_ls</t>
        </is>
      </c>
      <c r="D6669" t="n">
        <v>2</v>
      </c>
      <c r="E6669" t="n">
        <v>0.3871123943409748</v>
      </c>
      <c r="F6669" t="n">
        <v>-0.3871123943409748</v>
      </c>
      <c r="G6669" t="n">
        <v>0.4185483574616868</v>
      </c>
    </row>
    <row r="6670">
      <c r="A6670" t="inlineStr">
        <is>
          <t>mv_f0_lv240_f0_l26_ls</t>
        </is>
      </c>
      <c r="B6670" t="inlineStr">
        <is>
          <t>5742</t>
        </is>
      </c>
      <c r="C6670" t="inlineStr">
        <is>
          <t>mv_f0_lv240_f0_l26_ls</t>
        </is>
      </c>
      <c r="D6670" t="n">
        <v>2</v>
      </c>
      <c r="E6670" t="n">
        <v>0.3868220554840202</v>
      </c>
      <c r="F6670" t="n">
        <v>-0.3868220554840202</v>
      </c>
      <c r="G6670" t="n">
        <v>0.4042763741993873</v>
      </c>
    </row>
    <row r="6671">
      <c r="A6671" t="inlineStr">
        <is>
          <t>mv_f0_lv648_f0_l0_ls</t>
        </is>
      </c>
      <c r="B6671" t="inlineStr">
        <is>
          <t>10398</t>
        </is>
      </c>
      <c r="C6671" t="inlineStr">
        <is>
          <t>mv_f0_lv648_f0_l0_ls</t>
        </is>
      </c>
      <c r="D6671" t="n">
        <v>2</v>
      </c>
      <c r="E6671" t="n">
        <v>0.3867877451716133</v>
      </c>
      <c r="F6671" t="n">
        <v>-0.3867877451716133</v>
      </c>
      <c r="G6671" t="n">
        <v>0.4041691101328501</v>
      </c>
    </row>
    <row r="6672">
      <c r="A6672" t="inlineStr">
        <is>
          <t>mv_f0_lv556_f0_l16_ls</t>
        </is>
      </c>
      <c r="B6672" t="inlineStr">
        <is>
          <t>9552</t>
        </is>
      </c>
      <c r="C6672" t="inlineStr">
        <is>
          <t>mv_f0_lv556_f0_l16_ls</t>
        </is>
      </c>
      <c r="D6672" t="n">
        <v>2</v>
      </c>
      <c r="E6672" t="n">
        <v>0.3866975497049396</v>
      </c>
      <c r="F6672" t="n">
        <v>-0.3866975497049396</v>
      </c>
      <c r="G6672" t="n">
        <v>0.4233279292724424</v>
      </c>
    </row>
    <row r="6673">
      <c r="A6673" t="inlineStr">
        <is>
          <t>mv_f0_lv661_f0_l7_ls</t>
        </is>
      </c>
      <c r="B6673" t="inlineStr">
        <is>
          <t>10600</t>
        </is>
      </c>
      <c r="C6673" t="inlineStr">
        <is>
          <t>mv_f0_lv661_f0_l7_ls</t>
        </is>
      </c>
      <c r="D6673" t="n">
        <v>2</v>
      </c>
      <c r="E6673" t="n">
        <v>0.3866948542552162</v>
      </c>
      <c r="F6673" t="n">
        <v>-0.3866948542552162</v>
      </c>
      <c r="G6673" t="n">
        <v>0.4226141757936064</v>
      </c>
    </row>
    <row r="6674">
      <c r="A6674" t="inlineStr">
        <is>
          <t>mv_f0_lv690_f0_l8_ls</t>
        </is>
      </c>
      <c r="B6674" t="inlineStr">
        <is>
          <t>10838</t>
        </is>
      </c>
      <c r="C6674" t="inlineStr">
        <is>
          <t>mv_f0_lv690_f0_l8_ls</t>
        </is>
      </c>
      <c r="D6674" t="n">
        <v>2</v>
      </c>
      <c r="E6674" t="n">
        <v>0.3865834604705657</v>
      </c>
      <c r="F6674" t="n">
        <v>-0.3865834604705657</v>
      </c>
      <c r="G6674" t="n">
        <v>0.3873265318937176</v>
      </c>
    </row>
    <row r="6675">
      <c r="A6675" t="inlineStr">
        <is>
          <t>mv_f0_lv578_f0_l1_ls</t>
        </is>
      </c>
      <c r="B6675" t="inlineStr">
        <is>
          <t>9822</t>
        </is>
      </c>
      <c r="C6675" t="inlineStr">
        <is>
          <t>mv_f0_lv578_f0_l1_ls</t>
        </is>
      </c>
      <c r="D6675" t="n">
        <v>2</v>
      </c>
      <c r="E6675" t="n">
        <v>0.386282792155856</v>
      </c>
      <c r="F6675" t="n">
        <v>-0.386282792155856</v>
      </c>
      <c r="G6675" t="n">
        <v>0.4159319982563134</v>
      </c>
    </row>
    <row r="6676">
      <c r="A6676" t="inlineStr">
        <is>
          <t>mv_f0_lv513_f0_l2_ls</t>
        </is>
      </c>
      <c r="B6676" t="inlineStr">
        <is>
          <t>9042</t>
        </is>
      </c>
      <c r="C6676" t="inlineStr">
        <is>
          <t>mv_f0_lv513_f0_l2_ls</t>
        </is>
      </c>
      <c r="D6676" t="n">
        <v>2</v>
      </c>
      <c r="E6676" t="n">
        <v>0.3861158098962088</v>
      </c>
      <c r="F6676" t="n">
        <v>-0.3861158098962088</v>
      </c>
      <c r="G6676" t="n">
        <v>0.4677905047075891</v>
      </c>
    </row>
    <row r="6677">
      <c r="A6677" t="inlineStr">
        <is>
          <t>mv_f0_lv386_f0_l6_ls</t>
        </is>
      </c>
      <c r="B6677" t="inlineStr">
        <is>
          <t>7386</t>
        </is>
      </c>
      <c r="C6677" t="inlineStr">
        <is>
          <t>mv_f0_lv386_f0_l6_ls</t>
        </is>
      </c>
      <c r="D6677" t="n">
        <v>2</v>
      </c>
      <c r="E6677" t="n">
        <v>0.3859454890997581</v>
      </c>
      <c r="F6677" t="n">
        <v>-0.3859454890997581</v>
      </c>
      <c r="G6677" t="n">
        <v>0.4154865985822456</v>
      </c>
    </row>
    <row r="6678">
      <c r="A6678" t="inlineStr">
        <is>
          <t>mv_f0_lv668_f0_l0_ls</t>
        </is>
      </c>
      <c r="B6678" t="inlineStr">
        <is>
          <t>10658</t>
        </is>
      </c>
      <c r="C6678" t="inlineStr">
        <is>
          <t>mv_f0_lv668_f0_l0_ls</t>
        </is>
      </c>
      <c r="D6678" t="n">
        <v>2</v>
      </c>
      <c r="E6678" t="n">
        <v>0.3856634305669713</v>
      </c>
      <c r="F6678" t="n">
        <v>-0.3856634305669713</v>
      </c>
      <c r="G6678" t="n">
        <v>0.3866558893565195</v>
      </c>
    </row>
    <row r="6679">
      <c r="A6679" t="inlineStr">
        <is>
          <t>mv_f0_lv584_f1_l1_ls</t>
        </is>
      </c>
      <c r="B6679" t="inlineStr">
        <is>
          <t>9926</t>
        </is>
      </c>
      <c r="C6679" t="inlineStr">
        <is>
          <t>mv_f0_lv584_f1_l1_ls</t>
        </is>
      </c>
      <c r="D6679" t="n">
        <v>2</v>
      </c>
      <c r="E6679" t="n">
        <v>0.3841823199460006</v>
      </c>
      <c r="F6679" t="n">
        <v>-0.3841823199460006</v>
      </c>
      <c r="G6679" t="n">
        <v>0.4011808420867482</v>
      </c>
    </row>
    <row r="6680">
      <c r="A6680" t="inlineStr">
        <is>
          <t>mv_f0_lv132_f0_l0_ls</t>
        </is>
      </c>
      <c r="B6680" t="inlineStr">
        <is>
          <t>4774</t>
        </is>
      </c>
      <c r="C6680" t="inlineStr">
        <is>
          <t>mv_f0_lv132_f0_l0_ls</t>
        </is>
      </c>
      <c r="D6680" t="n">
        <v>2</v>
      </c>
      <c r="E6680" t="n">
        <v>0.3838484916013969</v>
      </c>
      <c r="F6680" t="n">
        <v>-0.3838484916013969</v>
      </c>
      <c r="G6680" t="n">
        <v>0.4150857158115546</v>
      </c>
    </row>
    <row r="6681">
      <c r="A6681" t="inlineStr">
        <is>
          <t>mv_f0_lv653_f0_l1_ls</t>
        </is>
      </c>
      <c r="B6681" t="inlineStr">
        <is>
          <t>10420</t>
        </is>
      </c>
      <c r="C6681" t="inlineStr">
        <is>
          <t>mv_f0_lv653_f0_l1_ls</t>
        </is>
      </c>
      <c r="D6681" t="n">
        <v>2</v>
      </c>
      <c r="E6681" t="n">
        <v>0.3834648717499585</v>
      </c>
      <c r="F6681" t="n">
        <v>-0.3834648717499585</v>
      </c>
      <c r="G6681" t="n">
        <v>0.4143928058457478</v>
      </c>
    </row>
    <row r="6682">
      <c r="A6682" t="inlineStr">
        <is>
          <t>mv_f0_lv624_f0_l8_ls</t>
        </is>
      </c>
      <c r="B6682" t="inlineStr">
        <is>
          <t>10166</t>
        </is>
      </c>
      <c r="C6682" t="inlineStr">
        <is>
          <t>mv_f0_lv624_f0_l8_ls</t>
        </is>
      </c>
      <c r="D6682" t="n">
        <v>2</v>
      </c>
      <c r="E6682" t="n">
        <v>0.3834390511502525</v>
      </c>
      <c r="F6682" t="n">
        <v>-0.3834390511502525</v>
      </c>
      <c r="G6682" t="n">
        <v>0.3840335703806934</v>
      </c>
    </row>
    <row r="6683">
      <c r="A6683" t="inlineStr">
        <is>
          <t>mv_f0_lv36_f0_l21_ls</t>
        </is>
      </c>
      <c r="B6683" t="inlineStr">
        <is>
          <t>3796</t>
        </is>
      </c>
      <c r="C6683" t="inlineStr">
        <is>
          <t>mv_f0_lv36_f0_l21_ls</t>
        </is>
      </c>
      <c r="D6683" t="n">
        <v>2</v>
      </c>
      <c r="E6683" t="n">
        <v>0.3830843406498295</v>
      </c>
      <c r="F6683" t="n">
        <v>-0.3830843406498295</v>
      </c>
      <c r="G6683" t="n">
        <v>0.4125050065438547</v>
      </c>
    </row>
    <row r="6684">
      <c r="A6684" t="inlineStr">
        <is>
          <t>mv_f0_lv85_f1_l9_ls</t>
        </is>
      </c>
      <c r="B6684" t="inlineStr">
        <is>
          <t>4316</t>
        </is>
      </c>
      <c r="C6684" t="inlineStr">
        <is>
          <t>mv_f0_lv85_f1_l9_ls</t>
        </is>
      </c>
      <c r="D6684" t="n">
        <v>2</v>
      </c>
      <c r="E6684" t="n">
        <v>0.3830389743154415</v>
      </c>
      <c r="F6684" t="n">
        <v>-0.3830389743154415</v>
      </c>
      <c r="G6684" t="n">
        <v>0.3993418527861525</v>
      </c>
    </row>
    <row r="6685">
      <c r="A6685" t="inlineStr">
        <is>
          <t>mv_f0_lv678_f0_l13_ls</t>
        </is>
      </c>
      <c r="B6685" t="inlineStr">
        <is>
          <t>10760</t>
        </is>
      </c>
      <c r="C6685" t="inlineStr">
        <is>
          <t>mv_f0_lv678_f0_l13_ls</t>
        </is>
      </c>
      <c r="D6685" t="n">
        <v>2</v>
      </c>
      <c r="E6685" t="n">
        <v>0.3827987173268795</v>
      </c>
      <c r="F6685" t="n">
        <v>-0.3827987173268795</v>
      </c>
      <c r="G6685" t="n">
        <v>0.4142843220184455</v>
      </c>
    </row>
    <row r="6686">
      <c r="A6686" t="inlineStr">
        <is>
          <t>mv_f0_lv406_f1_l0_ls</t>
        </is>
      </c>
      <c r="B6686" t="inlineStr">
        <is>
          <t>7702</t>
        </is>
      </c>
      <c r="C6686" t="inlineStr">
        <is>
          <t>mv_f0_lv406_f1_l0_ls</t>
        </is>
      </c>
      <c r="D6686" t="n">
        <v>2</v>
      </c>
      <c r="E6686" t="n">
        <v>0.3827224530672775</v>
      </c>
      <c r="F6686" t="n">
        <v>-0.3827224530672775</v>
      </c>
      <c r="G6686" t="n">
        <v>0.399707795471789</v>
      </c>
    </row>
    <row r="6687">
      <c r="A6687" t="inlineStr">
        <is>
          <t>mv_f0_lv263_f0_l20_ls</t>
        </is>
      </c>
      <c r="B6687" t="inlineStr">
        <is>
          <t>6294</t>
        </is>
      </c>
      <c r="C6687" t="inlineStr">
        <is>
          <t>mv_f0_lv263_f0_l20_ls</t>
        </is>
      </c>
      <c r="D6687" t="n">
        <v>2</v>
      </c>
      <c r="E6687" t="n">
        <v>0.382720452911152</v>
      </c>
      <c r="F6687" t="n">
        <v>-0.382720452911152</v>
      </c>
      <c r="G6687" t="n">
        <v>0.4143834236568117</v>
      </c>
    </row>
    <row r="6688">
      <c r="A6688" t="inlineStr">
        <is>
          <t>mv_f0_lv555_f0_l2_ls</t>
        </is>
      </c>
      <c r="B6688" t="inlineStr">
        <is>
          <t>9500</t>
        </is>
      </c>
      <c r="C6688" t="inlineStr">
        <is>
          <t>mv_f0_lv555_f0_l2_ls</t>
        </is>
      </c>
      <c r="D6688" t="n">
        <v>2</v>
      </c>
      <c r="E6688" t="n">
        <v>0.382504808059731</v>
      </c>
      <c r="F6688" t="n">
        <v>-0.382504808059731</v>
      </c>
      <c r="G6688" t="n">
        <v>0.4140849708934675</v>
      </c>
    </row>
    <row r="6689">
      <c r="A6689" t="inlineStr">
        <is>
          <t>mv_f0_lv657_f0_l0_ls</t>
        </is>
      </c>
      <c r="B6689" t="inlineStr">
        <is>
          <t>10572</t>
        </is>
      </c>
      <c r="C6689" t="inlineStr">
        <is>
          <t>mv_f0_lv657_f0_l0_ls</t>
        </is>
      </c>
      <c r="D6689" t="n">
        <v>2</v>
      </c>
      <c r="E6689" t="n">
        <v>0.3814007354025132</v>
      </c>
      <c r="F6689" t="n">
        <v>-0.3814007354025132</v>
      </c>
      <c r="G6689" t="n">
        <v>0.3989428962110807</v>
      </c>
    </row>
    <row r="6690">
      <c r="A6690" t="inlineStr">
        <is>
          <t>mv_f0_lv417_f0_l0_ls</t>
        </is>
      </c>
      <c r="B6690" t="inlineStr">
        <is>
          <t>7806</t>
        </is>
      </c>
      <c r="C6690" t="inlineStr">
        <is>
          <t>mv_f0_lv417_f0_l0_ls</t>
        </is>
      </c>
      <c r="D6690" t="n">
        <v>2</v>
      </c>
      <c r="E6690" t="n">
        <v>0.3810333439578141</v>
      </c>
      <c r="F6690" t="n">
        <v>-0.3810333439578141</v>
      </c>
      <c r="G6690" t="n">
        <v>0.4120486496533455</v>
      </c>
    </row>
    <row r="6691">
      <c r="A6691" t="inlineStr">
        <is>
          <t>mv_f0_lv74_f0_l0_ls</t>
        </is>
      </c>
      <c r="B6691" t="inlineStr">
        <is>
          <t>4122</t>
        </is>
      </c>
      <c r="C6691" t="inlineStr">
        <is>
          <t>mv_f0_lv74_f0_l0_ls</t>
        </is>
      </c>
      <c r="D6691" t="n">
        <v>2</v>
      </c>
      <c r="E6691" t="n">
        <v>0.3802727300330856</v>
      </c>
      <c r="F6691" t="n">
        <v>-0.3802727300330856</v>
      </c>
      <c r="G6691" t="n">
        <v>0.411060960100861</v>
      </c>
    </row>
    <row r="6692">
      <c r="A6692" t="inlineStr">
        <is>
          <t>mv_f0_lv154_f0_l15_ls</t>
        </is>
      </c>
      <c r="B6692" t="inlineStr">
        <is>
          <t>4936</t>
        </is>
      </c>
      <c r="C6692" t="inlineStr">
        <is>
          <t>mv_f0_lv154_f0_l15_ls</t>
        </is>
      </c>
      <c r="D6692" t="n">
        <v>2</v>
      </c>
      <c r="E6692" t="n">
        <v>0.3791735537449017</v>
      </c>
      <c r="F6692" t="n">
        <v>-0.3791735537449017</v>
      </c>
      <c r="G6692" t="n">
        <v>0.4104650817708424</v>
      </c>
    </row>
    <row r="6693">
      <c r="A6693" t="inlineStr">
        <is>
          <t>mv_f0_lv230_f0_l0_ls</t>
        </is>
      </c>
      <c r="B6693" t="inlineStr">
        <is>
          <t>5654</t>
        </is>
      </c>
      <c r="C6693" t="inlineStr">
        <is>
          <t>mv_f0_lv230_f0_l0_ls</t>
        </is>
      </c>
      <c r="D6693" t="n">
        <v>2</v>
      </c>
      <c r="E6693" t="n">
        <v>0.3770883671789682</v>
      </c>
      <c r="F6693" t="n">
        <v>-0.3770883671789682</v>
      </c>
      <c r="G6693" t="n">
        <v>0.409739859046849</v>
      </c>
    </row>
    <row r="6694">
      <c r="A6694" t="inlineStr">
        <is>
          <t>mv_f0_lv465_f0_l0_ls</t>
        </is>
      </c>
      <c r="B6694" t="inlineStr">
        <is>
          <t>8630</t>
        </is>
      </c>
      <c r="C6694" t="inlineStr">
        <is>
          <t>mv_f0_lv465_f0_l0_ls</t>
        </is>
      </c>
      <c r="D6694" t="n">
        <v>2</v>
      </c>
      <c r="E6694" t="n">
        <v>0.3741741058114614</v>
      </c>
      <c r="F6694" t="n">
        <v>-0.3741741058114614</v>
      </c>
      <c r="G6694" t="n">
        <v>0.3912337076620878</v>
      </c>
    </row>
    <row r="6695">
      <c r="A6695" t="inlineStr">
        <is>
          <t>mv_f0_lv268_f0_l3_ls</t>
        </is>
      </c>
      <c r="B6695" t="inlineStr">
        <is>
          <t>6340</t>
        </is>
      </c>
      <c r="C6695" t="inlineStr">
        <is>
          <t>mv_f0_lv268_f0_l3_ls</t>
        </is>
      </c>
      <c r="D6695" t="n">
        <v>2</v>
      </c>
      <c r="E6695" t="n">
        <v>0.3733212337898354</v>
      </c>
      <c r="F6695" t="n">
        <v>-0.3733212337898354</v>
      </c>
      <c r="G6695" t="n">
        <v>0.4529914051783047</v>
      </c>
    </row>
    <row r="6696">
      <c r="A6696" t="inlineStr">
        <is>
          <t>mv_f0_lv571_f1_l19_ls</t>
        </is>
      </c>
      <c r="B6696" t="inlineStr">
        <is>
          <t>9772</t>
        </is>
      </c>
      <c r="C6696" t="inlineStr">
        <is>
          <t>mv_f0_lv571_f1_l19_ls</t>
        </is>
      </c>
      <c r="D6696" t="n">
        <v>2</v>
      </c>
      <c r="E6696" t="n">
        <v>0.3728087861981247</v>
      </c>
      <c r="F6696" t="n">
        <v>-0.3728087861981247</v>
      </c>
      <c r="G6696" t="n">
        <v>0.3819245547219843</v>
      </c>
    </row>
    <row r="6697">
      <c r="A6697" t="inlineStr">
        <is>
          <t>mv_f0_lv594_f0_l5_ls</t>
        </is>
      </c>
      <c r="B6697" t="inlineStr">
        <is>
          <t>10000</t>
        </is>
      </c>
      <c r="C6697" t="inlineStr">
        <is>
          <t>mv_f0_lv594_f0_l5_ls</t>
        </is>
      </c>
      <c r="D6697" t="n">
        <v>2</v>
      </c>
      <c r="E6697" t="n">
        <v>0.3709938277825808</v>
      </c>
      <c r="F6697" t="n">
        <v>-0.3709938277825808</v>
      </c>
      <c r="G6697" t="n">
        <v>0.4253178920613494</v>
      </c>
    </row>
    <row r="6698">
      <c r="A6698" t="inlineStr">
        <is>
          <t>mv_f0_lv571_f0_l8_ls</t>
        </is>
      </c>
      <c r="B6698" t="inlineStr">
        <is>
          <t>9670</t>
        </is>
      </c>
      <c r="C6698" t="inlineStr">
        <is>
          <t>mv_f0_lv571_f0_l8_ls</t>
        </is>
      </c>
      <c r="D6698" t="n">
        <v>2</v>
      </c>
      <c r="E6698" t="n">
        <v>0.3700093226797304</v>
      </c>
      <c r="F6698" t="n">
        <v>-0.3700093226797304</v>
      </c>
      <c r="G6698" t="n">
        <v>0.3794115306208622</v>
      </c>
    </row>
    <row r="6699">
      <c r="A6699" t="inlineStr">
        <is>
          <t>mv_f0_lv368_f0_l23_ls</t>
        </is>
      </c>
      <c r="B6699" t="inlineStr">
        <is>
          <t>7104</t>
        </is>
      </c>
      <c r="C6699" t="inlineStr">
        <is>
          <t>mv_f0_lv368_f0_l23_ls</t>
        </is>
      </c>
      <c r="D6699" t="n">
        <v>2</v>
      </c>
      <c r="E6699" t="n">
        <v>0.3687629355755003</v>
      </c>
      <c r="F6699" t="n">
        <v>-0.3687629355755003</v>
      </c>
      <c r="G6699" t="n">
        <v>0.4468047124980083</v>
      </c>
    </row>
    <row r="6700">
      <c r="A6700" t="inlineStr">
        <is>
          <t>mv_f0_lv632_f1_l12_ls</t>
        </is>
      </c>
      <c r="B6700" t="inlineStr">
        <is>
          <t>10344</t>
        </is>
      </c>
      <c r="C6700" t="inlineStr">
        <is>
          <t>mv_f0_lv632_f1_l12_ls</t>
        </is>
      </c>
      <c r="D6700" t="n">
        <v>2</v>
      </c>
      <c r="E6700" t="n">
        <v>0.3681030331777493</v>
      </c>
      <c r="F6700" t="n">
        <v>-0.3681030331777493</v>
      </c>
      <c r="G6700" t="n">
        <v>0.4464257657142075</v>
      </c>
    </row>
    <row r="6701">
      <c r="A6701" t="inlineStr">
        <is>
          <t>mv_f0_lv227_f0_l10_ls</t>
        </is>
      </c>
      <c r="B6701" t="inlineStr">
        <is>
          <t>5566</t>
        </is>
      </c>
      <c r="C6701" t="inlineStr">
        <is>
          <t>mv_f0_lv227_f0_l10_ls</t>
        </is>
      </c>
      <c r="D6701" t="n">
        <v>2</v>
      </c>
      <c r="E6701" t="n">
        <v>0.367368593484162</v>
      </c>
      <c r="F6701" t="n">
        <v>-0.367368593484162</v>
      </c>
      <c r="G6701" t="n">
        <v>0.4452443734130312</v>
      </c>
    </row>
    <row r="6702">
      <c r="A6702" t="inlineStr">
        <is>
          <t>mv_f0_lv283_f0_l0_ls</t>
        </is>
      </c>
      <c r="B6702" t="inlineStr">
        <is>
          <t>6496</t>
        </is>
      </c>
      <c r="C6702" t="inlineStr">
        <is>
          <t>mv_f0_lv283_f0_l0_ls</t>
        </is>
      </c>
      <c r="D6702" t="n">
        <v>2</v>
      </c>
      <c r="E6702" t="n">
        <v>0.366122364234769</v>
      </c>
      <c r="F6702" t="n">
        <v>-0.366122364234769</v>
      </c>
      <c r="G6702" t="n">
        <v>0.3869471600573602</v>
      </c>
    </row>
    <row r="6703">
      <c r="A6703" t="inlineStr">
        <is>
          <t>mv_f0_lv632_f0_l11_ls</t>
        </is>
      </c>
      <c r="B6703" t="inlineStr">
        <is>
          <t>10262</t>
        </is>
      </c>
      <c r="C6703" t="inlineStr">
        <is>
          <t>mv_f0_lv632_f0_l11_ls</t>
        </is>
      </c>
      <c r="D6703" t="n">
        <v>2</v>
      </c>
      <c r="E6703" t="n">
        <v>0.365617107094783</v>
      </c>
      <c r="F6703" t="n">
        <v>-0.365617107094783</v>
      </c>
      <c r="G6703" t="n">
        <v>0.3748560420852494</v>
      </c>
    </row>
    <row r="6704">
      <c r="A6704" t="inlineStr">
        <is>
          <t>mv_f0_lv615_f0_l1_ls</t>
        </is>
      </c>
      <c r="B6704" t="inlineStr">
        <is>
          <t>10116</t>
        </is>
      </c>
      <c r="C6704" t="inlineStr">
        <is>
          <t>mv_f0_lv615_f0_l1_ls</t>
        </is>
      </c>
      <c r="D6704" t="n">
        <v>2</v>
      </c>
      <c r="E6704" t="n">
        <v>0.3649418645470465</v>
      </c>
      <c r="F6704" t="n">
        <v>-0.3649418645470465</v>
      </c>
      <c r="G6704" t="n">
        <v>0.4421396875371659</v>
      </c>
    </row>
    <row r="6705">
      <c r="A6705" t="inlineStr">
        <is>
          <t>mv_f0_lv567_f0_l2_ls</t>
        </is>
      </c>
      <c r="B6705" t="inlineStr">
        <is>
          <t>9638</t>
        </is>
      </c>
      <c r="C6705" t="inlineStr">
        <is>
          <t>mv_f0_lv567_f0_l2_ls</t>
        </is>
      </c>
      <c r="D6705" t="n">
        <v>2</v>
      </c>
      <c r="E6705" t="n">
        <v>0.3648995000137615</v>
      </c>
      <c r="F6705" t="n">
        <v>-0.3648995000137615</v>
      </c>
      <c r="G6705" t="n">
        <v>0.3737300589121944</v>
      </c>
    </row>
    <row r="6706">
      <c r="A6706" t="inlineStr">
        <is>
          <t>mv_f0_lv552_f0_l0_ls</t>
        </is>
      </c>
      <c r="B6706" t="inlineStr">
        <is>
          <t>9472</t>
        </is>
      </c>
      <c r="C6706" t="inlineStr">
        <is>
          <t>mv_f0_lv552_f0_l0_ls</t>
        </is>
      </c>
      <c r="D6706" t="n">
        <v>2</v>
      </c>
      <c r="E6706" t="n">
        <v>0.3647370407406814</v>
      </c>
      <c r="F6706" t="n">
        <v>-0.3647370407406814</v>
      </c>
      <c r="G6706" t="n">
        <v>0.3826302789629586</v>
      </c>
    </row>
    <row r="6707">
      <c r="A6707" t="inlineStr">
        <is>
          <t>mv_f0_lv305_f0_l7_ls</t>
        </is>
      </c>
      <c r="B6707" t="inlineStr">
        <is>
          <t>6690</t>
        </is>
      </c>
      <c r="C6707" t="inlineStr">
        <is>
          <t>mv_f0_lv305_f0_l7_ls</t>
        </is>
      </c>
      <c r="D6707" t="n">
        <v>2</v>
      </c>
      <c r="E6707" t="n">
        <v>0.3640964610308522</v>
      </c>
      <c r="F6707" t="n">
        <v>-0.3640964610308522</v>
      </c>
      <c r="G6707" t="n">
        <v>0.4029601666297461</v>
      </c>
    </row>
    <row r="6708">
      <c r="A6708" t="inlineStr">
        <is>
          <t>mv_f0_lv234_f0_l1_ls</t>
        </is>
      </c>
      <c r="B6708" t="inlineStr">
        <is>
          <t>5668</t>
        </is>
      </c>
      <c r="C6708" t="inlineStr">
        <is>
          <t>mv_f0_lv234_f0_l1_ls</t>
        </is>
      </c>
      <c r="D6708" t="n">
        <v>2</v>
      </c>
      <c r="E6708" t="n">
        <v>0.3636758548267729</v>
      </c>
      <c r="F6708" t="n">
        <v>-0.3636758548267729</v>
      </c>
      <c r="G6708" t="n">
        <v>0.4408101164294891</v>
      </c>
    </row>
    <row r="6709">
      <c r="A6709" t="inlineStr">
        <is>
          <t>mv_f0_lv512_f0_l0_ls</t>
        </is>
      </c>
      <c r="B6709" t="inlineStr">
        <is>
          <t>9036</t>
        </is>
      </c>
      <c r="C6709" t="inlineStr">
        <is>
          <t>mv_f0_lv512_f0_l0_ls</t>
        </is>
      </c>
      <c r="D6709" t="n">
        <v>2</v>
      </c>
      <c r="E6709" t="n">
        <v>0.3634593847863864</v>
      </c>
      <c r="F6709" t="n">
        <v>-0.3634593847863864</v>
      </c>
      <c r="G6709" t="n">
        <v>0.3707463156376824</v>
      </c>
    </row>
    <row r="6710">
      <c r="A6710" t="inlineStr">
        <is>
          <t>mv_f0_lv144_f0_l2_ls</t>
        </is>
      </c>
      <c r="B6710" t="inlineStr">
        <is>
          <t>4814</t>
        </is>
      </c>
      <c r="C6710" t="inlineStr">
        <is>
          <t>mv_f0_lv144_f0_l2_ls</t>
        </is>
      </c>
      <c r="D6710" t="n">
        <v>2</v>
      </c>
      <c r="E6710" t="n">
        <v>0.362436165448225</v>
      </c>
      <c r="F6710" t="n">
        <v>-0.362436165448225</v>
      </c>
      <c r="G6710" t="n">
        <v>0.3717449757907892</v>
      </c>
    </row>
    <row r="6711">
      <c r="A6711" t="inlineStr">
        <is>
          <t>mv_f0_lv287_f0_l1_ls</t>
        </is>
      </c>
      <c r="B6711" t="inlineStr">
        <is>
          <t>6510</t>
        </is>
      </c>
      <c r="C6711" t="inlineStr">
        <is>
          <t>mv_f0_lv287_f0_l1_ls</t>
        </is>
      </c>
      <c r="D6711" t="n">
        <v>2</v>
      </c>
      <c r="E6711" t="n">
        <v>0.3617810198790506</v>
      </c>
      <c r="F6711" t="n">
        <v>-0.3617810198790506</v>
      </c>
      <c r="G6711" t="n">
        <v>0.3712605811596322</v>
      </c>
    </row>
    <row r="6712">
      <c r="A6712" t="inlineStr">
        <is>
          <t>mv_f0_lv211_f0_l19_ls</t>
        </is>
      </c>
      <c r="B6712" t="inlineStr">
        <is>
          <t>5380</t>
        </is>
      </c>
      <c r="C6712" t="inlineStr">
        <is>
          <t>mv_f0_lv211_f0_l19_ls</t>
        </is>
      </c>
      <c r="D6712" t="n">
        <v>2</v>
      </c>
      <c r="E6712" t="n">
        <v>0.3613726049653918</v>
      </c>
      <c r="F6712" t="n">
        <v>-0.3613726049653918</v>
      </c>
      <c r="G6712" t="n">
        <v>0.371043856717328</v>
      </c>
    </row>
    <row r="6713">
      <c r="A6713" t="inlineStr">
        <is>
          <t>mv_f0_lv616_f0_l0_ls</t>
        </is>
      </c>
      <c r="B6713" t="inlineStr">
        <is>
          <t>10118</t>
        </is>
      </c>
      <c r="C6713" t="inlineStr">
        <is>
          <t>mv_f0_lv616_f0_l0_ls</t>
        </is>
      </c>
      <c r="D6713" t="n">
        <v>2</v>
      </c>
      <c r="E6713" t="n">
        <v>0.3609156488205771</v>
      </c>
      <c r="F6713" t="n">
        <v>-0.3609156488205771</v>
      </c>
      <c r="G6713" t="n">
        <v>0.3702380042012363</v>
      </c>
    </row>
    <row r="6714">
      <c r="A6714" t="inlineStr">
        <is>
          <t>mv_f0_lv128_f0_l12_ls</t>
        </is>
      </c>
      <c r="B6714" t="inlineStr">
        <is>
          <t>4722</t>
        </is>
      </c>
      <c r="C6714" t="inlineStr">
        <is>
          <t>mv_f0_lv128_f0_l12_ls</t>
        </is>
      </c>
      <c r="D6714" t="n">
        <v>2</v>
      </c>
      <c r="E6714" t="n">
        <v>0.3604453199010694</v>
      </c>
      <c r="F6714" t="n">
        <v>-0.3604453199010694</v>
      </c>
      <c r="G6714" t="n">
        <v>0.4069451482266734</v>
      </c>
    </row>
    <row r="6715">
      <c r="A6715" t="inlineStr">
        <is>
          <t>mv_f0_lv211_f0_l25_ls</t>
        </is>
      </c>
      <c r="B6715" t="inlineStr">
        <is>
          <t>5392</t>
        </is>
      </c>
      <c r="C6715" t="inlineStr">
        <is>
          <t>mv_f0_lv211_f0_l25_ls</t>
        </is>
      </c>
      <c r="D6715" t="n">
        <v>2</v>
      </c>
      <c r="E6715" t="n">
        <v>0.3599132453387406</v>
      </c>
      <c r="F6715" t="n">
        <v>-0.3599132453387406</v>
      </c>
      <c r="G6715" t="n">
        <v>0.3979749051602625</v>
      </c>
    </row>
    <row r="6716">
      <c r="A6716" t="inlineStr">
        <is>
          <t>mv_f0_lv646_f0_l0_ls</t>
        </is>
      </c>
      <c r="B6716" t="inlineStr">
        <is>
          <t>10394</t>
        </is>
      </c>
      <c r="C6716" t="inlineStr">
        <is>
          <t>mv_f0_lv646_f0_l0_ls</t>
        </is>
      </c>
      <c r="D6716" t="n">
        <v>2</v>
      </c>
      <c r="E6716" t="n">
        <v>0.3597893169017617</v>
      </c>
      <c r="F6716" t="n">
        <v>-0.3597893169017617</v>
      </c>
      <c r="G6716" t="n">
        <v>0.392894168437424</v>
      </c>
    </row>
    <row r="6717">
      <c r="A6717" t="inlineStr">
        <is>
          <t>mv_f0_lv434_f0_l8_ls</t>
        </is>
      </c>
      <c r="B6717" t="inlineStr">
        <is>
          <t>7930</t>
        </is>
      </c>
      <c r="C6717" t="inlineStr">
        <is>
          <t>mv_f0_lv434_f0_l8_ls</t>
        </is>
      </c>
      <c r="D6717" t="n">
        <v>2</v>
      </c>
      <c r="E6717" t="n">
        <v>0.3595175254195075</v>
      </c>
      <c r="F6717" t="n">
        <v>-0.3595175254195075</v>
      </c>
      <c r="G6717" t="n">
        <v>0.4095502945585589</v>
      </c>
    </row>
    <row r="6718">
      <c r="A6718" t="inlineStr">
        <is>
          <t>mv_f0_lv439_f0_l36_ls</t>
        </is>
      </c>
      <c r="B6718" t="inlineStr">
        <is>
          <t>8100</t>
        </is>
      </c>
      <c r="C6718" t="inlineStr">
        <is>
          <t>mv_f0_lv439_f0_l36_ls</t>
        </is>
      </c>
      <c r="D6718" t="n">
        <v>2</v>
      </c>
      <c r="E6718" t="n">
        <v>0.3583817662833699</v>
      </c>
      <c r="F6718" t="n">
        <v>-0.3583817662833699</v>
      </c>
      <c r="G6718" t="n">
        <v>0.3812997005752173</v>
      </c>
    </row>
    <row r="6719">
      <c r="A6719" t="inlineStr">
        <is>
          <t>mv_f0_lv36_f0_l12_ls</t>
        </is>
      </c>
      <c r="B6719" t="inlineStr">
        <is>
          <t>3778</t>
        </is>
      </c>
      <c r="C6719" t="inlineStr">
        <is>
          <t>mv_f0_lv36_f0_l12_ls</t>
        </is>
      </c>
      <c r="D6719" t="n">
        <v>2</v>
      </c>
      <c r="E6719" t="n">
        <v>0.3581982497888899</v>
      </c>
      <c r="F6719" t="n">
        <v>-0.3581982497888899</v>
      </c>
      <c r="G6719" t="n">
        <v>0.4079537709955534</v>
      </c>
    </row>
    <row r="6720">
      <c r="A6720" t="inlineStr">
        <is>
          <t>mv_f0_lv73_f0_l0_ls</t>
        </is>
      </c>
      <c r="B6720" t="inlineStr">
        <is>
          <t>4120</t>
        </is>
      </c>
      <c r="C6720" t="inlineStr">
        <is>
          <t>mv_f0_lv73_f0_l0_ls</t>
        </is>
      </c>
      <c r="D6720" t="n">
        <v>2</v>
      </c>
      <c r="E6720" t="n">
        <v>0.3575441293227698</v>
      </c>
      <c r="F6720" t="n">
        <v>-0.3575441293227698</v>
      </c>
      <c r="G6720" t="n">
        <v>0.4337871521339173</v>
      </c>
    </row>
    <row r="6721">
      <c r="A6721" t="inlineStr">
        <is>
          <t>mv_f0_lv572_f0_l0_ls</t>
        </is>
      </c>
      <c r="B6721" t="inlineStr">
        <is>
          <t>9796</t>
        </is>
      </c>
      <c r="C6721" t="inlineStr">
        <is>
          <t>mv_f0_lv572_f0_l0_ls</t>
        </is>
      </c>
      <c r="D6721" t="n">
        <v>2</v>
      </c>
      <c r="E6721" t="n">
        <v>0.356321425913841</v>
      </c>
      <c r="F6721" t="n">
        <v>-0.356321425913841</v>
      </c>
      <c r="G6721" t="n">
        <v>0.4056235187490776</v>
      </c>
    </row>
    <row r="6722">
      <c r="A6722" t="inlineStr">
        <is>
          <t>mv_f0_lv573_f0_l4_ls</t>
        </is>
      </c>
      <c r="B6722" t="inlineStr">
        <is>
          <t>9806</t>
        </is>
      </c>
      <c r="C6722" t="inlineStr">
        <is>
          <t>mv_f0_lv573_f0_l4_ls</t>
        </is>
      </c>
      <c r="D6722" t="n">
        <v>2</v>
      </c>
      <c r="E6722" t="n">
        <v>0.3557874074615812</v>
      </c>
      <c r="F6722" t="n">
        <v>-0.3557874074615812</v>
      </c>
      <c r="G6722" t="n">
        <v>0.3934642853467097</v>
      </c>
    </row>
    <row r="6723">
      <c r="A6723" t="inlineStr">
        <is>
          <t>mv_f0_lv656_f0_l6_ls</t>
        </is>
      </c>
      <c r="B6723" t="inlineStr">
        <is>
          <t>10514</t>
        </is>
      </c>
      <c r="C6723" t="inlineStr">
        <is>
          <t>mv_f0_lv656_f0_l6_ls</t>
        </is>
      </c>
      <c r="D6723" t="n">
        <v>2</v>
      </c>
      <c r="E6723" t="n">
        <v>0.3550254050905587</v>
      </c>
      <c r="F6723" t="n">
        <v>-0.3550254050905587</v>
      </c>
      <c r="G6723" t="n">
        <v>0.3755133143460334</v>
      </c>
    </row>
    <row r="6724">
      <c r="A6724" t="inlineStr">
        <is>
          <t>mv_f0_lv406_f0_l27_ls</t>
        </is>
      </c>
      <c r="B6724" t="inlineStr">
        <is>
          <t>7676</t>
        </is>
      </c>
      <c r="C6724" t="inlineStr">
        <is>
          <t>mv_f0_lv406_f0_l27_ls</t>
        </is>
      </c>
      <c r="D6724" t="n">
        <v>2</v>
      </c>
      <c r="E6724" t="n">
        <v>0.3544963587495751</v>
      </c>
      <c r="F6724" t="n">
        <v>-0.3544963587495751</v>
      </c>
      <c r="G6724" t="n">
        <v>0.3707157577914999</v>
      </c>
    </row>
    <row r="6725">
      <c r="A6725" t="inlineStr">
        <is>
          <t>mv_f0_lv442_f1_l10_ls</t>
        </is>
      </c>
      <c r="B6725" t="inlineStr">
        <is>
          <t>8230</t>
        </is>
      </c>
      <c r="C6725" t="inlineStr">
        <is>
          <t>mv_f0_lv442_f1_l10_ls</t>
        </is>
      </c>
      <c r="D6725" t="n">
        <v>2</v>
      </c>
      <c r="E6725" t="n">
        <v>0.3540522235829332</v>
      </c>
      <c r="F6725" t="n">
        <v>-0.3540522235829332</v>
      </c>
      <c r="G6725" t="n">
        <v>0.4012821312412719</v>
      </c>
    </row>
    <row r="6726">
      <c r="A6726" t="inlineStr">
        <is>
          <t>mv_f0_lv393_f0_l1_ls</t>
        </is>
      </c>
      <c r="B6726" t="inlineStr">
        <is>
          <t>7532</t>
        </is>
      </c>
      <c r="C6726" t="inlineStr">
        <is>
          <t>mv_f0_lv393_f0_l1_ls</t>
        </is>
      </c>
      <c r="D6726" t="n">
        <v>2</v>
      </c>
      <c r="E6726" t="n">
        <v>0.3537573513671344</v>
      </c>
      <c r="F6726" t="n">
        <v>-0.3537573513671344</v>
      </c>
      <c r="G6726" t="n">
        <v>0.4030628027711187</v>
      </c>
    </row>
    <row r="6727">
      <c r="A6727" t="inlineStr">
        <is>
          <t>mv_f0_lv653_f0_l11_ls</t>
        </is>
      </c>
      <c r="B6727" t="inlineStr">
        <is>
          <t>10440</t>
        </is>
      </c>
      <c r="C6727" t="inlineStr">
        <is>
          <t>mv_f0_lv653_f0_l11_ls</t>
        </is>
      </c>
      <c r="D6727" t="n">
        <v>2</v>
      </c>
      <c r="E6727" t="n">
        <v>0.3537266524651723</v>
      </c>
      <c r="F6727" t="n">
        <v>-0.3537266524651723</v>
      </c>
      <c r="G6727" t="n">
        <v>0.4001941451182514</v>
      </c>
    </row>
    <row r="6728">
      <c r="A6728" t="inlineStr">
        <is>
          <t>mv_f0_lv85_f0_l19_ls</t>
        </is>
      </c>
      <c r="B6728" t="inlineStr">
        <is>
          <t>4256</t>
        </is>
      </c>
      <c r="C6728" t="inlineStr">
        <is>
          <t>mv_f0_lv85_f0_l19_ls</t>
        </is>
      </c>
      <c r="D6728" t="n">
        <v>2</v>
      </c>
      <c r="E6728" t="n">
        <v>0.3536953161587472</v>
      </c>
      <c r="F6728" t="n">
        <v>-0.3536953161587472</v>
      </c>
      <c r="G6728" t="n">
        <v>0.3733749497016006</v>
      </c>
    </row>
    <row r="6729">
      <c r="A6729" t="inlineStr">
        <is>
          <t>mv_f0_lv227_f0_l14_ls</t>
        </is>
      </c>
      <c r="B6729" t="inlineStr">
        <is>
          <t>5574</t>
        </is>
      </c>
      <c r="C6729" t="inlineStr">
        <is>
          <t>mv_f0_lv227_f0_l14_ls</t>
        </is>
      </c>
      <c r="D6729" t="n">
        <v>2</v>
      </c>
      <c r="E6729" t="n">
        <v>0.353387260208287</v>
      </c>
      <c r="F6729" t="n">
        <v>-0.353387260208287</v>
      </c>
      <c r="G6729" t="n">
        <v>0.3911304735678162</v>
      </c>
    </row>
    <row r="6730">
      <c r="A6730" t="inlineStr">
        <is>
          <t>mv_f0_lv653_f0_l32_ls</t>
        </is>
      </c>
      <c r="B6730" t="inlineStr">
        <is>
          <t>10482</t>
        </is>
      </c>
      <c r="C6730" t="inlineStr">
        <is>
          <t>mv_f0_lv653_f0_l32_ls</t>
        </is>
      </c>
      <c r="D6730" t="n">
        <v>2</v>
      </c>
      <c r="E6730" t="n">
        <v>0.3525076109877016</v>
      </c>
      <c r="F6730" t="n">
        <v>-0.3525076109877016</v>
      </c>
      <c r="G6730" t="n">
        <v>0.3673562589506245</v>
      </c>
    </row>
    <row r="6731">
      <c r="A6731" t="inlineStr">
        <is>
          <t>mv_f0_lv661_f0_l16_ls</t>
        </is>
      </c>
      <c r="B6731" t="inlineStr">
        <is>
          <t>10618</t>
        </is>
      </c>
      <c r="C6731" t="inlineStr">
        <is>
          <t>mv_f0_lv661_f0_l16_ls</t>
        </is>
      </c>
      <c r="D6731" t="n">
        <v>2</v>
      </c>
      <c r="E6731" t="n">
        <v>0.3521240766921971</v>
      </c>
      <c r="F6731" t="n">
        <v>-0.3521240766921971</v>
      </c>
      <c r="G6731" t="n">
        <v>0.3901169474687689</v>
      </c>
    </row>
    <row r="6732">
      <c r="A6732" t="inlineStr">
        <is>
          <t>mv_f0_lv191_f0_l1_ls</t>
        </is>
      </c>
      <c r="B6732" t="inlineStr">
        <is>
          <t>5204</t>
        </is>
      </c>
      <c r="C6732" t="inlineStr">
        <is>
          <t>mv_f0_lv191_f0_l1_ls</t>
        </is>
      </c>
      <c r="D6732" t="n">
        <v>2</v>
      </c>
      <c r="E6732" t="n">
        <v>0.3519561130665008</v>
      </c>
      <c r="F6732" t="n">
        <v>-0.3519561130665008</v>
      </c>
      <c r="G6732" t="n">
        <v>0.389952766847967</v>
      </c>
    </row>
    <row r="6733">
      <c r="A6733" t="inlineStr">
        <is>
          <t>mv_f0_lv197_f0_l0_ls</t>
        </is>
      </c>
      <c r="B6733" t="inlineStr">
        <is>
          <t>5270</t>
        </is>
      </c>
      <c r="C6733" t="inlineStr">
        <is>
          <t>mv_f0_lv197_f0_l0_ls</t>
        </is>
      </c>
      <c r="D6733" t="n">
        <v>2</v>
      </c>
      <c r="E6733" t="n">
        <v>0.3515181453569637</v>
      </c>
      <c r="F6733" t="n">
        <v>-0.3515181453569637</v>
      </c>
      <c r="G6733" t="n">
        <v>0.3893503870777444</v>
      </c>
    </row>
    <row r="6734">
      <c r="A6734" t="inlineStr">
        <is>
          <t>mv_f0_lv227_f0_l35_ls</t>
        </is>
      </c>
      <c r="B6734" t="inlineStr">
        <is>
          <t>5616</t>
        </is>
      </c>
      <c r="C6734" t="inlineStr">
        <is>
          <t>mv_f0_lv227_f0_l35_ls</t>
        </is>
      </c>
      <c r="D6734" t="n">
        <v>2</v>
      </c>
      <c r="E6734" t="n">
        <v>0.3508428983142377</v>
      </c>
      <c r="F6734" t="n">
        <v>-0.3508428983142377</v>
      </c>
      <c r="G6734" t="n">
        <v>0.3661110200282339</v>
      </c>
    </row>
    <row r="6735">
      <c r="A6735" t="inlineStr">
        <is>
          <t>mv_f0_lv455_f0_l32_ls</t>
        </is>
      </c>
      <c r="B6735" t="inlineStr">
        <is>
          <t>8384</t>
        </is>
      </c>
      <c r="C6735" t="inlineStr">
        <is>
          <t>mv_f0_lv455_f0_l32_ls</t>
        </is>
      </c>
      <c r="D6735" t="n">
        <v>2</v>
      </c>
      <c r="E6735" t="n">
        <v>0.3492235537204865</v>
      </c>
      <c r="F6735" t="n">
        <v>-0.3492235537204865</v>
      </c>
      <c r="G6735" t="n">
        <v>0.3492298037625229</v>
      </c>
    </row>
    <row r="6736">
      <c r="A6736" t="inlineStr">
        <is>
          <t>mv_f0_lv374_f0_l31_ls</t>
        </is>
      </c>
      <c r="B6736" t="inlineStr">
        <is>
          <t>7248</t>
        </is>
      </c>
      <c r="C6736" t="inlineStr">
        <is>
          <t>mv_f0_lv374_f0_l31_ls</t>
        </is>
      </c>
      <c r="D6736" t="n">
        <v>2</v>
      </c>
      <c r="E6736" t="n">
        <v>0.3491679735195805</v>
      </c>
      <c r="F6736" t="n">
        <v>-0.3491679735195805</v>
      </c>
      <c r="G6736" t="n">
        <v>0.4525680920258849</v>
      </c>
    </row>
    <row r="6737">
      <c r="A6737" t="inlineStr">
        <is>
          <t>mv_f0_lv263_f0_l33_ls</t>
        </is>
      </c>
      <c r="B6737" t="inlineStr">
        <is>
          <t>6320</t>
        </is>
      </c>
      <c r="C6737" t="inlineStr">
        <is>
          <t>mv_f0_lv263_f0_l33_ls</t>
        </is>
      </c>
      <c r="D6737" t="n">
        <v>2</v>
      </c>
      <c r="E6737" t="n">
        <v>0.3487199471999316</v>
      </c>
      <c r="F6737" t="n">
        <v>-0.3487199471999316</v>
      </c>
      <c r="G6737" t="n">
        <v>0.3690627226923223</v>
      </c>
    </row>
    <row r="6738">
      <c r="A6738" t="inlineStr">
        <is>
          <t>mv_f0_lv691_f0_l1_ls</t>
        </is>
      </c>
      <c r="B6738" t="inlineStr">
        <is>
          <t>10910</t>
        </is>
      </c>
      <c r="C6738" t="inlineStr">
        <is>
          <t>mv_f0_lv691_f0_l1_ls</t>
        </is>
      </c>
      <c r="D6738" t="n">
        <v>2</v>
      </c>
      <c r="E6738" t="n">
        <v>0.3485736169190949</v>
      </c>
      <c r="F6738" t="n">
        <v>-0.3485736169190949</v>
      </c>
      <c r="G6738" t="n">
        <v>0.3947231297882635</v>
      </c>
    </row>
    <row r="6739">
      <c r="A6739" t="inlineStr">
        <is>
          <t>mv_f0_lv618_f0_l4_ls</t>
        </is>
      </c>
      <c r="B6739" t="inlineStr">
        <is>
          <t>10130</t>
        </is>
      </c>
      <c r="C6739" t="inlineStr">
        <is>
          <t>mv_f0_lv618_f0_l4_ls</t>
        </is>
      </c>
      <c r="D6739" t="n">
        <v>2</v>
      </c>
      <c r="E6739" t="n">
        <v>0.3481077618569869</v>
      </c>
      <c r="F6739" t="n">
        <v>-0.3481077618569869</v>
      </c>
      <c r="G6739" t="n">
        <v>0.3965885490572821</v>
      </c>
    </row>
    <row r="6740">
      <c r="A6740" t="inlineStr">
        <is>
          <t>mv_f0_lv356_f0_l0_ls</t>
        </is>
      </c>
      <c r="B6740" t="inlineStr">
        <is>
          <t>7012</t>
        </is>
      </c>
      <c r="C6740" t="inlineStr">
        <is>
          <t>mv_f0_lv356_f0_l0_ls</t>
        </is>
      </c>
      <c r="D6740" t="n">
        <v>2</v>
      </c>
      <c r="E6740" t="n">
        <v>0.3480930120985212</v>
      </c>
      <c r="F6740" t="n">
        <v>-0.3480930120985212</v>
      </c>
      <c r="G6740" t="n">
        <v>0.3680616709918548</v>
      </c>
    </row>
    <row r="6741">
      <c r="A6741" t="inlineStr">
        <is>
          <t>mv_f0_lv248_f1_l35_ls</t>
        </is>
      </c>
      <c r="B6741" t="inlineStr">
        <is>
          <t>5992</t>
        </is>
      </c>
      <c r="C6741" t="inlineStr">
        <is>
          <t>mv_f0_lv248_f1_l35_ls</t>
        </is>
      </c>
      <c r="D6741" t="n">
        <v>2</v>
      </c>
      <c r="E6741" t="n">
        <v>0.3476304729466917</v>
      </c>
      <c r="F6741" t="n">
        <v>-0.3476304729466917</v>
      </c>
      <c r="G6741" t="n">
        <v>0.3674937919315642</v>
      </c>
    </row>
    <row r="6742">
      <c r="A6742" t="inlineStr">
        <is>
          <t>mv_f0_lv439_f0_l0_ls</t>
        </is>
      </c>
      <c r="B6742" t="inlineStr">
        <is>
          <t>8028</t>
        </is>
      </c>
      <c r="C6742" t="inlineStr">
        <is>
          <t>mv_f0_lv439_f0_l0_ls</t>
        </is>
      </c>
      <c r="D6742" t="n">
        <v>2</v>
      </c>
      <c r="E6742" t="n">
        <v>0.3474882598010128</v>
      </c>
      <c r="F6742" t="n">
        <v>-0.3474882598010128</v>
      </c>
      <c r="G6742" t="n">
        <v>0.3673298173729103</v>
      </c>
    </row>
    <row r="6743">
      <c r="A6743" t="inlineStr">
        <is>
          <t>mv_f0_lv388_f0_l12_ls</t>
        </is>
      </c>
      <c r="B6743" t="inlineStr">
        <is>
          <t>7494</t>
        </is>
      </c>
      <c r="C6743" t="inlineStr">
        <is>
          <t>mv_f0_lv388_f0_l12_ls</t>
        </is>
      </c>
      <c r="D6743" t="n">
        <v>2</v>
      </c>
      <c r="E6743" t="n">
        <v>0.3471515828011477</v>
      </c>
      <c r="F6743" t="n">
        <v>-0.3471515828011477</v>
      </c>
      <c r="G6743" t="n">
        <v>0.3968643778967164</v>
      </c>
    </row>
    <row r="6744">
      <c r="A6744" t="inlineStr">
        <is>
          <t>mv_f0_lv442_f0_l16_ls</t>
        </is>
      </c>
      <c r="B6744" t="inlineStr">
        <is>
          <t>8162</t>
        </is>
      </c>
      <c r="C6744" t="inlineStr">
        <is>
          <t>mv_f0_lv442_f0_l16_ls</t>
        </is>
      </c>
      <c r="D6744" t="n">
        <v>2</v>
      </c>
      <c r="E6744" t="n">
        <v>0.3469788669280816</v>
      </c>
      <c r="F6744" t="n">
        <v>-0.3469788669280816</v>
      </c>
      <c r="G6744" t="n">
        <v>0.3956525630148261</v>
      </c>
    </row>
    <row r="6745">
      <c r="A6745" t="inlineStr">
        <is>
          <t>mv_f0_lv374_f0_l3_ls</t>
        </is>
      </c>
      <c r="B6745" t="inlineStr">
        <is>
          <t>7192</t>
        </is>
      </c>
      <c r="C6745" t="inlineStr">
        <is>
          <t>mv_f0_lv374_f0_l3_ls</t>
        </is>
      </c>
      <c r="D6745" t="n">
        <v>2</v>
      </c>
      <c r="E6745" t="n">
        <v>0.3462058483349837</v>
      </c>
      <c r="F6745" t="n">
        <v>-0.3462058483349837</v>
      </c>
      <c r="G6745" t="n">
        <v>0.3614923263556036</v>
      </c>
    </row>
    <row r="6746">
      <c r="A6746" t="inlineStr">
        <is>
          <t>mv_f0_lv227_f0_l5_ls</t>
        </is>
      </c>
      <c r="B6746" t="inlineStr">
        <is>
          <t>5556</t>
        </is>
      </c>
      <c r="C6746" t="inlineStr">
        <is>
          <t>mv_f0_lv227_f0_l5_ls</t>
        </is>
      </c>
      <c r="D6746" t="n">
        <v>2</v>
      </c>
      <c r="E6746" t="n">
        <v>0.3461705734011339</v>
      </c>
      <c r="F6746" t="n">
        <v>-0.3461705734011339</v>
      </c>
      <c r="G6746" t="n">
        <v>0.3656438242312261</v>
      </c>
    </row>
    <row r="6747">
      <c r="A6747" t="inlineStr">
        <is>
          <t>mv_f0_lv305_f0_l1_ls</t>
        </is>
      </c>
      <c r="B6747" t="inlineStr">
        <is>
          <t>6678</t>
        </is>
      </c>
      <c r="C6747" t="inlineStr">
        <is>
          <t>mv_f0_lv305_f0_l1_ls</t>
        </is>
      </c>
      <c r="D6747" t="n">
        <v>2</v>
      </c>
      <c r="E6747" t="n">
        <v>0.3455695004419516</v>
      </c>
      <c r="F6747" t="n">
        <v>-0.3455695004419516</v>
      </c>
      <c r="G6747" t="n">
        <v>0.4457955546069171</v>
      </c>
    </row>
    <row r="6748">
      <c r="A6748" t="inlineStr">
        <is>
          <t>mv_f0_lv419_f0_l1_ls</t>
        </is>
      </c>
      <c r="B6748" t="inlineStr">
        <is>
          <t>7814</t>
        </is>
      </c>
      <c r="C6748" t="inlineStr">
        <is>
          <t>mv_f0_lv419_f0_l1_ls</t>
        </is>
      </c>
      <c r="D6748" t="n">
        <v>2</v>
      </c>
      <c r="E6748" t="n">
        <v>0.3455429662151657</v>
      </c>
      <c r="F6748" t="n">
        <v>-0.3455429662151657</v>
      </c>
      <c r="G6748" t="n">
        <v>0.364799154940566</v>
      </c>
    </row>
    <row r="6749">
      <c r="A6749" t="inlineStr">
        <is>
          <t>mv_f0_lv690_f0_l31_ls</t>
        </is>
      </c>
      <c r="B6749" t="inlineStr">
        <is>
          <t>10884</t>
        </is>
      </c>
      <c r="C6749" t="inlineStr">
        <is>
          <t>mv_f0_lv690_f0_l31_ls</t>
        </is>
      </c>
      <c r="D6749" t="n">
        <v>2</v>
      </c>
      <c r="E6749" t="n">
        <v>0.3449346821995469</v>
      </c>
      <c r="F6749" t="n">
        <v>-0.3449346821995469</v>
      </c>
      <c r="G6749" t="n">
        <v>0.3927000911597152</v>
      </c>
    </row>
    <row r="6750">
      <c r="A6750" t="inlineStr">
        <is>
          <t>mv_f0_lv262_f0_l7_ls</t>
        </is>
      </c>
      <c r="B6750" t="inlineStr">
        <is>
          <t>6242</t>
        </is>
      </c>
      <c r="C6750" t="inlineStr">
        <is>
          <t>mv_f0_lv262_f0_l7_ls</t>
        </is>
      </c>
      <c r="D6750" t="n">
        <v>2</v>
      </c>
      <c r="E6750" t="n">
        <v>0.3444879789876252</v>
      </c>
      <c r="F6750" t="n">
        <v>-0.3444879789876252</v>
      </c>
      <c r="G6750" t="n">
        <v>0.3601802148757219</v>
      </c>
    </row>
    <row r="6751">
      <c r="A6751" t="inlineStr">
        <is>
          <t>mv_f0_lv261_f0_l27_ls</t>
        </is>
      </c>
      <c r="B6751" t="inlineStr">
        <is>
          <t>6130</t>
        </is>
      </c>
      <c r="C6751" t="inlineStr">
        <is>
          <t>mv_f0_lv261_f0_l27_ls</t>
        </is>
      </c>
      <c r="D6751" t="n">
        <v>2</v>
      </c>
      <c r="E6751" t="n">
        <v>0.343616928330306</v>
      </c>
      <c r="F6751" t="n">
        <v>-0.343616928330306</v>
      </c>
      <c r="G6751" t="n">
        <v>0.4445830896911823</v>
      </c>
    </row>
    <row r="6752">
      <c r="A6752" t="inlineStr">
        <is>
          <t>mv_f0_lv624_f0_l12_ls</t>
        </is>
      </c>
      <c r="B6752" t="inlineStr">
        <is>
          <t>10174</t>
        </is>
      </c>
      <c r="C6752" t="inlineStr">
        <is>
          <t>mv_f0_lv624_f0_l12_ls</t>
        </is>
      </c>
      <c r="D6752" t="n">
        <v>2</v>
      </c>
      <c r="E6752" t="n">
        <v>0.3423451469639065</v>
      </c>
      <c r="F6752" t="n">
        <v>-0.3423451469639065</v>
      </c>
      <c r="G6752" t="n">
        <v>0.3872451340568231</v>
      </c>
    </row>
    <row r="6753">
      <c r="A6753" t="inlineStr">
        <is>
          <t>mv_f0_lv386_f0_l27_ls</t>
        </is>
      </c>
      <c r="B6753" t="inlineStr">
        <is>
          <t>7428</t>
        </is>
      </c>
      <c r="C6753" t="inlineStr">
        <is>
          <t>mv_f0_lv386_f0_l27_ls</t>
        </is>
      </c>
      <c r="D6753" t="n">
        <v>2</v>
      </c>
      <c r="E6753" t="n">
        <v>0.3407669167671294</v>
      </c>
      <c r="F6753" t="n">
        <v>-0.3407669167671294</v>
      </c>
      <c r="G6753" t="n">
        <v>0.388135372898333</v>
      </c>
    </row>
    <row r="6754">
      <c r="A6754" t="inlineStr">
        <is>
          <t>mv_f0_lv152_f0_l0_ls</t>
        </is>
      </c>
      <c r="B6754" t="inlineStr">
        <is>
          <t>4894</t>
        </is>
      </c>
      <c r="C6754" t="inlineStr">
        <is>
          <t>mv_f0_lv152_f0_l0_ls</t>
        </is>
      </c>
      <c r="D6754" t="n">
        <v>2</v>
      </c>
      <c r="E6754" t="n">
        <v>0.3406089854160849</v>
      </c>
      <c r="F6754" t="n">
        <v>-0.3406089854160849</v>
      </c>
      <c r="G6754" t="n">
        <v>0.3881190813991512</v>
      </c>
    </row>
    <row r="6755">
      <c r="A6755" t="inlineStr">
        <is>
          <t>mv_f0_lv240_f0_l12_ls</t>
        </is>
      </c>
      <c r="B6755" t="inlineStr">
        <is>
          <t>5714</t>
        </is>
      </c>
      <c r="C6755" t="inlineStr">
        <is>
          <t>mv_f0_lv240_f0_l12_ls</t>
        </is>
      </c>
      <c r="D6755" t="n">
        <v>2</v>
      </c>
      <c r="E6755" t="n">
        <v>0.3404468648537772</v>
      </c>
      <c r="F6755" t="n">
        <v>-0.3404468648537772</v>
      </c>
      <c r="G6755" t="n">
        <v>0.387655329993533</v>
      </c>
    </row>
    <row r="6756">
      <c r="A6756" t="inlineStr">
        <is>
          <t>mv_f0_lv406_f1_l20_ls</t>
        </is>
      </c>
      <c r="B6756" t="inlineStr">
        <is>
          <t>7742</t>
        </is>
      </c>
      <c r="C6756" t="inlineStr">
        <is>
          <t>mv_f0_lv406_f1_l20_ls</t>
        </is>
      </c>
      <c r="D6756" t="n">
        <v>2</v>
      </c>
      <c r="E6756" t="n">
        <v>0.3404209694915867</v>
      </c>
      <c r="F6756" t="n">
        <v>-0.3404209694915867</v>
      </c>
      <c r="G6756" t="n">
        <v>0.3545678658029969</v>
      </c>
    </row>
    <row r="6757">
      <c r="A6757" t="inlineStr">
        <is>
          <t>mv_f0_lv107_f0_l27_ls</t>
        </is>
      </c>
      <c r="B6757" t="inlineStr">
        <is>
          <t>4620</t>
        </is>
      </c>
      <c r="C6757" t="inlineStr">
        <is>
          <t>mv_f0_lv107_f0_l27_ls</t>
        </is>
      </c>
      <c r="D6757" t="n">
        <v>2</v>
      </c>
      <c r="E6757" t="n">
        <v>0.3400215152457335</v>
      </c>
      <c r="F6757" t="n">
        <v>-0.3400215152457335</v>
      </c>
      <c r="G6757" t="n">
        <v>0.3590918861411813</v>
      </c>
    </row>
    <row r="6758">
      <c r="A6758" t="inlineStr">
        <is>
          <t>mv_f0_lv285_f0_l1_ls</t>
        </is>
      </c>
      <c r="B6758" t="inlineStr">
        <is>
          <t>6504</t>
        </is>
      </c>
      <c r="C6758" t="inlineStr">
        <is>
          <t>mv_f0_lv285_f0_l1_ls</t>
        </is>
      </c>
      <c r="D6758" t="n">
        <v>2</v>
      </c>
      <c r="E6758" t="n">
        <v>0.3397964706582947</v>
      </c>
      <c r="F6758" t="n">
        <v>-0.3397964706582947</v>
      </c>
      <c r="G6758" t="n">
        <v>0.3887645811851337</v>
      </c>
    </row>
    <row r="6759">
      <c r="A6759" t="inlineStr">
        <is>
          <t>mv_f0_lv442_f0_l1_ls</t>
        </is>
      </c>
      <c r="B6759" t="inlineStr">
        <is>
          <t>8132</t>
        </is>
      </c>
      <c r="C6759" t="inlineStr">
        <is>
          <t>mv_f0_lv442_f0_l1_ls</t>
        </is>
      </c>
      <c r="D6759" t="n">
        <v>2</v>
      </c>
      <c r="E6759" t="n">
        <v>0.3397929213697223</v>
      </c>
      <c r="F6759" t="n">
        <v>-0.3397929213697223</v>
      </c>
      <c r="G6759" t="n">
        <v>0.4383752690421376</v>
      </c>
    </row>
    <row r="6760">
      <c r="A6760" t="inlineStr">
        <is>
          <t>mv_f0_lv449_f0_l16_ls</t>
        </is>
      </c>
      <c r="B6760" t="inlineStr">
        <is>
          <t>8290</t>
        </is>
      </c>
      <c r="C6760" t="inlineStr">
        <is>
          <t>mv_f0_lv449_f0_l16_ls</t>
        </is>
      </c>
      <c r="D6760" t="n">
        <v>2</v>
      </c>
      <c r="E6760" t="n">
        <v>0.3395633950695891</v>
      </c>
      <c r="F6760" t="n">
        <v>-0.3395633950695891</v>
      </c>
      <c r="G6760" t="n">
        <v>0.3866036967085886</v>
      </c>
    </row>
    <row r="6761">
      <c r="A6761" t="inlineStr">
        <is>
          <t>mv_f0_lv287_f0_l19_ls</t>
        </is>
      </c>
      <c r="B6761" t="inlineStr">
        <is>
          <t>6546</t>
        </is>
      </c>
      <c r="C6761" t="inlineStr">
        <is>
          <t>mv_f0_lv287_f0_l19_ls</t>
        </is>
      </c>
      <c r="D6761" t="n">
        <v>2</v>
      </c>
      <c r="E6761" t="n">
        <v>0.3389602260119448</v>
      </c>
      <c r="F6761" t="n">
        <v>-0.3389602260119448</v>
      </c>
      <c r="G6761" t="n">
        <v>0.3544354531852335</v>
      </c>
    </row>
    <row r="6762">
      <c r="A6762" t="inlineStr">
        <is>
          <t>mv_f0_lv386_f0_l1_ls</t>
        </is>
      </c>
      <c r="B6762" t="inlineStr">
        <is>
          <t>7376</t>
        </is>
      </c>
      <c r="C6762" t="inlineStr">
        <is>
          <t>mv_f0_lv386_f0_l1_ls</t>
        </is>
      </c>
      <c r="D6762" t="n">
        <v>2</v>
      </c>
      <c r="E6762" t="n">
        <v>0.3388999780768817</v>
      </c>
      <c r="F6762" t="n">
        <v>-0.3388999780768817</v>
      </c>
      <c r="G6762" t="n">
        <v>0.3860256618262676</v>
      </c>
    </row>
    <row r="6763">
      <c r="A6763" t="inlineStr">
        <is>
          <t>mv_f0_lv504_f0_l12_ls</t>
        </is>
      </c>
      <c r="B6763" t="inlineStr">
        <is>
          <t>8988</t>
        </is>
      </c>
      <c r="C6763" t="inlineStr">
        <is>
          <t>mv_f0_lv504_f0_l12_ls</t>
        </is>
      </c>
      <c r="D6763" t="n">
        <v>2</v>
      </c>
      <c r="E6763" t="n">
        <v>0.3386798886278697</v>
      </c>
      <c r="F6763" t="n">
        <v>-0.3386798886278697</v>
      </c>
      <c r="G6763" t="n">
        <v>0.4367885613491426</v>
      </c>
    </row>
    <row r="6764">
      <c r="A6764" t="inlineStr">
        <is>
          <t>mv_f0_lv48_f0_l5_ls</t>
        </is>
      </c>
      <c r="B6764" t="inlineStr">
        <is>
          <t>3900</t>
        </is>
      </c>
      <c r="C6764" t="inlineStr">
        <is>
          <t>mv_f0_lv48_f0_l5_ls</t>
        </is>
      </c>
      <c r="D6764" t="n">
        <v>2</v>
      </c>
      <c r="E6764" t="n">
        <v>0.3385653097274556</v>
      </c>
      <c r="F6764" t="n">
        <v>-0.3385653097274556</v>
      </c>
      <c r="G6764" t="n">
        <v>0.3386302217840766</v>
      </c>
    </row>
    <row r="6765">
      <c r="A6765" t="inlineStr">
        <is>
          <t>mv_f0_lv455_f0_l17_ls</t>
        </is>
      </c>
      <c r="B6765" t="inlineStr">
        <is>
          <t>8354</t>
        </is>
      </c>
      <c r="C6765" t="inlineStr">
        <is>
          <t>mv_f0_lv455_f0_l17_ls</t>
        </is>
      </c>
      <c r="D6765" t="n">
        <v>2</v>
      </c>
      <c r="E6765" t="n">
        <v>0.3384519658141227</v>
      </c>
      <c r="F6765" t="n">
        <v>-0.3384519658141227</v>
      </c>
      <c r="G6765" t="n">
        <v>0.4367022258008923</v>
      </c>
    </row>
    <row r="6766">
      <c r="A6766" t="inlineStr">
        <is>
          <t>mv_f0_lv368_f0_l26_ls</t>
        </is>
      </c>
      <c r="B6766" t="inlineStr">
        <is>
          <t>7110</t>
        </is>
      </c>
      <c r="C6766" t="inlineStr">
        <is>
          <t>mv_f0_lv368_f0_l26_ls</t>
        </is>
      </c>
      <c r="D6766" t="n">
        <v>2</v>
      </c>
      <c r="E6766" t="n">
        <v>0.3383822091984413</v>
      </c>
      <c r="F6766" t="n">
        <v>-0.3383822091984413</v>
      </c>
      <c r="G6766" t="n">
        <v>0.4368091242528525</v>
      </c>
    </row>
    <row r="6767">
      <c r="A6767" t="inlineStr">
        <is>
          <t>mv_f0_lv343_f0_l6_ls</t>
        </is>
      </c>
      <c r="B6767" t="inlineStr">
        <is>
          <t>6954</t>
        </is>
      </c>
      <c r="C6767" t="inlineStr">
        <is>
          <t>mv_f0_lv343_f0_l6_ls</t>
        </is>
      </c>
      <c r="D6767" t="n">
        <v>2</v>
      </c>
      <c r="E6767" t="n">
        <v>0.3380985632213195</v>
      </c>
      <c r="F6767" t="n">
        <v>-0.3380985632213195</v>
      </c>
      <c r="G6767" t="n">
        <v>0.384944961368499</v>
      </c>
    </row>
    <row r="6768">
      <c r="A6768" t="inlineStr">
        <is>
          <t>mv_f0_lv47_f0_l0_ls</t>
        </is>
      </c>
      <c r="B6768" t="inlineStr">
        <is>
          <t>3888</t>
        </is>
      </c>
      <c r="C6768" t="inlineStr">
        <is>
          <t>mv_f0_lv47_f0_l0_ls</t>
        </is>
      </c>
      <c r="D6768" t="n">
        <v>2</v>
      </c>
      <c r="E6768" t="n">
        <v>0.3378571772250022</v>
      </c>
      <c r="F6768" t="n">
        <v>-0.3378571772250022</v>
      </c>
      <c r="G6768" t="n">
        <v>0.3847734762011716</v>
      </c>
    </row>
    <row r="6769">
      <c r="A6769" t="inlineStr">
        <is>
          <t>mv_f0_lv442_f1_l11_ls</t>
        </is>
      </c>
      <c r="B6769" t="inlineStr">
        <is>
          <t>8232</t>
        </is>
      </c>
      <c r="C6769" t="inlineStr">
        <is>
          <t>mv_f0_lv442_f1_l11_ls</t>
        </is>
      </c>
      <c r="D6769" t="n">
        <v>2</v>
      </c>
      <c r="E6769" t="n">
        <v>0.3378238324439323</v>
      </c>
      <c r="F6769" t="n">
        <v>-0.3378238324439323</v>
      </c>
      <c r="G6769" t="n">
        <v>0.352422467754691</v>
      </c>
    </row>
    <row r="6770">
      <c r="A6770" t="inlineStr">
        <is>
          <t>mv_f0_lv349_f0_l0_ls</t>
        </is>
      </c>
      <c r="B6770" t="inlineStr">
        <is>
          <t>6986</t>
        </is>
      </c>
      <c r="C6770" t="inlineStr">
        <is>
          <t>mv_f0_lv349_f0_l0_ls</t>
        </is>
      </c>
      <c r="D6770" t="n">
        <v>2</v>
      </c>
      <c r="E6770" t="n">
        <v>0.3374065919448073</v>
      </c>
      <c r="F6770" t="n">
        <v>-0.3374065919448073</v>
      </c>
      <c r="G6770" t="n">
        <v>0.4351846919610121</v>
      </c>
    </row>
    <row r="6771">
      <c r="A6771" t="inlineStr">
        <is>
          <t>mv_f0_lv10_f0_l10_ls</t>
        </is>
      </c>
      <c r="B6771" t="inlineStr">
        <is>
          <t>3660</t>
        </is>
      </c>
      <c r="C6771" t="inlineStr">
        <is>
          <t>mv_f0_lv10_f0_l10_ls</t>
        </is>
      </c>
      <c r="D6771" t="n">
        <v>2</v>
      </c>
      <c r="E6771" t="n">
        <v>0.3371803364745628</v>
      </c>
      <c r="F6771" t="n">
        <v>-0.3371803364745628</v>
      </c>
      <c r="G6771" t="n">
        <v>0.338145743554533</v>
      </c>
    </row>
    <row r="6772">
      <c r="A6772" t="inlineStr">
        <is>
          <t>mv_f0_lv632_f0_l9_ls</t>
        </is>
      </c>
      <c r="B6772" t="inlineStr">
        <is>
          <t>10258</t>
        </is>
      </c>
      <c r="C6772" t="inlineStr">
        <is>
          <t>mv_f0_lv632_f0_l9_ls</t>
        </is>
      </c>
      <c r="D6772" t="n">
        <v>2</v>
      </c>
      <c r="E6772" t="n">
        <v>0.337126060641756</v>
      </c>
      <c r="F6772" t="n">
        <v>-0.337126060641756</v>
      </c>
      <c r="G6772" t="n">
        <v>0.3509709265941564</v>
      </c>
    </row>
    <row r="6773">
      <c r="A6773" t="inlineStr">
        <is>
          <t>mv_f0_lv374_f0_l27_ls</t>
        </is>
      </c>
      <c r="B6773" t="inlineStr">
        <is>
          <t>7240</t>
        </is>
      </c>
      <c r="C6773" t="inlineStr">
        <is>
          <t>mv_f0_lv374_f0_l27_ls</t>
        </is>
      </c>
      <c r="D6773" t="n">
        <v>2</v>
      </c>
      <c r="E6773" t="n">
        <v>0.3368068855813862</v>
      </c>
      <c r="F6773" t="n">
        <v>-0.3368068855813862</v>
      </c>
      <c r="G6773" t="n">
        <v>0.3829175339797265</v>
      </c>
    </row>
    <row r="6774">
      <c r="A6774" t="inlineStr">
        <is>
          <t>mv_f0_lv359_f0_l0_ls</t>
        </is>
      </c>
      <c r="B6774" t="inlineStr">
        <is>
          <t>7032</t>
        </is>
      </c>
      <c r="C6774" t="inlineStr">
        <is>
          <t>mv_f0_lv359_f0_l0_ls</t>
        </is>
      </c>
      <c r="D6774" t="n">
        <v>2</v>
      </c>
      <c r="E6774" t="n">
        <v>0.3365787263333898</v>
      </c>
      <c r="F6774" t="n">
        <v>-0.3365787263333898</v>
      </c>
      <c r="G6774" t="n">
        <v>0.3806764753583195</v>
      </c>
    </row>
    <row r="6775">
      <c r="A6775" t="inlineStr">
        <is>
          <t>mv_f0_lv632_f0_l5_ls</t>
        </is>
      </c>
      <c r="B6775" t="inlineStr">
        <is>
          <t>10250</t>
        </is>
      </c>
      <c r="C6775" t="inlineStr">
        <is>
          <t>mv_f0_lv632_f0_l5_ls</t>
        </is>
      </c>
      <c r="D6775" t="n">
        <v>2</v>
      </c>
      <c r="E6775" t="n">
        <v>0.3365431045214188</v>
      </c>
      <c r="F6775" t="n">
        <v>-0.3365431045214188</v>
      </c>
      <c r="G6775" t="n">
        <v>0.4340933165821567</v>
      </c>
    </row>
    <row r="6776">
      <c r="A6776" t="inlineStr">
        <is>
          <t>mv_f0_lv293_f0_l0_ls</t>
        </is>
      </c>
      <c r="B6776" t="inlineStr">
        <is>
          <t>6610</t>
        </is>
      </c>
      <c r="C6776" t="inlineStr">
        <is>
          <t>mv_f0_lv293_f0_l0_ls</t>
        </is>
      </c>
      <c r="D6776" t="n">
        <v>2</v>
      </c>
      <c r="E6776" t="n">
        <v>0.3363737588746446</v>
      </c>
      <c r="F6776" t="n">
        <v>-0.3363737588746446</v>
      </c>
      <c r="G6776" t="n">
        <v>0.3502777475588088</v>
      </c>
    </row>
    <row r="6777">
      <c r="A6777" t="inlineStr">
        <is>
          <t>mv_f0_lv95_f0_l0_ls</t>
        </is>
      </c>
      <c r="B6777" t="inlineStr">
        <is>
          <t>4416</t>
        </is>
      </c>
      <c r="C6777" t="inlineStr">
        <is>
          <t>mv_f0_lv95_f0_l0_ls</t>
        </is>
      </c>
      <c r="D6777" t="n">
        <v>2</v>
      </c>
      <c r="E6777" t="n">
        <v>0.334778063980443</v>
      </c>
      <c r="F6777" t="n">
        <v>-0.334778063980443</v>
      </c>
      <c r="G6777" t="n">
        <v>0.3358839423478774</v>
      </c>
    </row>
    <row r="6778">
      <c r="A6778" t="inlineStr">
        <is>
          <t>mv_f0_lv455_f1_l2_ls</t>
        </is>
      </c>
      <c r="B6778" t="inlineStr">
        <is>
          <t>8404</t>
        </is>
      </c>
      <c r="C6778" t="inlineStr">
        <is>
          <t>mv_f0_lv455_f1_l2_ls</t>
        </is>
      </c>
      <c r="D6778" t="n">
        <v>2</v>
      </c>
      <c r="E6778" t="n">
        <v>0.3345959007725572</v>
      </c>
      <c r="F6778" t="n">
        <v>-0.3345959007725572</v>
      </c>
      <c r="G6778" t="n">
        <v>0.4315400694864029</v>
      </c>
    </row>
    <row r="6779">
      <c r="A6779" t="inlineStr">
        <is>
          <t>mv_f0_lv493_f0_l1_ls</t>
        </is>
      </c>
      <c r="B6779" t="inlineStr">
        <is>
          <t>8914</t>
        </is>
      </c>
      <c r="C6779" t="inlineStr">
        <is>
          <t>mv_f0_lv493_f0_l1_ls</t>
        </is>
      </c>
      <c r="D6779" t="n">
        <v>2</v>
      </c>
      <c r="E6779" t="n">
        <v>0.33451578950329</v>
      </c>
      <c r="F6779" t="n">
        <v>-0.33451578950329</v>
      </c>
      <c r="G6779" t="n">
        <v>0.3360633651166554</v>
      </c>
    </row>
    <row r="6780">
      <c r="A6780" t="inlineStr">
        <is>
          <t>mv_f0_lv537_f0_l0_ls</t>
        </is>
      </c>
      <c r="B6780" t="inlineStr">
        <is>
          <t>9422</t>
        </is>
      </c>
      <c r="C6780" t="inlineStr">
        <is>
          <t>mv_f0_lv537_f0_l0_ls</t>
        </is>
      </c>
      <c r="D6780" t="n">
        <v>2</v>
      </c>
      <c r="E6780" t="n">
        <v>0.3344912191660532</v>
      </c>
      <c r="F6780" t="n">
        <v>-0.3344912191660532</v>
      </c>
      <c r="G6780" t="n">
        <v>0.3357847613383954</v>
      </c>
    </row>
    <row r="6781">
      <c r="A6781" t="inlineStr">
        <is>
          <t>mv_f0_lv463_f0_l2_ls</t>
        </is>
      </c>
      <c r="B6781" t="inlineStr">
        <is>
          <t>8608</t>
        </is>
      </c>
      <c r="C6781" t="inlineStr">
        <is>
          <t>mv_f0_lv463_f0_l2_ls</t>
        </is>
      </c>
      <c r="D6781" t="n">
        <v>2</v>
      </c>
      <c r="E6781" t="n">
        <v>0.334030426268474</v>
      </c>
      <c r="F6781" t="n">
        <v>-0.334030426268474</v>
      </c>
      <c r="G6781" t="n">
        <v>0.3485912476041109</v>
      </c>
    </row>
    <row r="6782">
      <c r="A6782" t="inlineStr">
        <is>
          <t>mv_f0_lv261_f0_l36_ls</t>
        </is>
      </c>
      <c r="B6782" t="inlineStr">
        <is>
          <t>6148</t>
        </is>
      </c>
      <c r="C6782" t="inlineStr">
        <is>
          <t>mv_f0_lv261_f0_l36_ls</t>
        </is>
      </c>
      <c r="D6782" t="n">
        <v>2</v>
      </c>
      <c r="E6782" t="n">
        <v>0.3334253833235035</v>
      </c>
      <c r="F6782" t="n">
        <v>-0.3334253833235035</v>
      </c>
      <c r="G6782" t="n">
        <v>0.3481121475060006</v>
      </c>
    </row>
    <row r="6783">
      <c r="A6783" t="inlineStr">
        <is>
          <t>mv_f0_lv248_f1_l17_ls</t>
        </is>
      </c>
      <c r="B6783" t="inlineStr">
        <is>
          <t>5956</t>
        </is>
      </c>
      <c r="C6783" t="inlineStr">
        <is>
          <t>mv_f0_lv248_f1_l17_ls</t>
        </is>
      </c>
      <c r="D6783" t="n">
        <v>2</v>
      </c>
      <c r="E6783" t="n">
        <v>0.3330763724685581</v>
      </c>
      <c r="F6783" t="n">
        <v>-0.3330763724685581</v>
      </c>
      <c r="G6783" t="n">
        <v>0.4307397356781005</v>
      </c>
    </row>
    <row r="6784">
      <c r="A6784" t="inlineStr">
        <is>
          <t>mv_f0_lv107_f0_l4_ls</t>
        </is>
      </c>
      <c r="B6784" t="inlineStr">
        <is>
          <t>4574</t>
        </is>
      </c>
      <c r="C6784" t="inlineStr">
        <is>
          <t>mv_f0_lv107_f0_l4_ls</t>
        </is>
      </c>
      <c r="D6784" t="n">
        <v>2</v>
      </c>
      <c r="E6784" t="n">
        <v>0.3326025826433031</v>
      </c>
      <c r="F6784" t="n">
        <v>-0.3326025826433031</v>
      </c>
      <c r="G6784" t="n">
        <v>0.3327250843130078</v>
      </c>
    </row>
    <row r="6785">
      <c r="A6785" t="inlineStr">
        <is>
          <t>mv_f0_lv412_f0_l0_ls</t>
        </is>
      </c>
      <c r="B6785" t="inlineStr">
        <is>
          <t>7780</t>
        </is>
      </c>
      <c r="C6785" t="inlineStr">
        <is>
          <t>mv_f0_lv412_f0_l0_ls</t>
        </is>
      </c>
      <c r="D6785" t="n">
        <v>2</v>
      </c>
      <c r="E6785" t="n">
        <v>0.3322677339534114</v>
      </c>
      <c r="F6785" t="n">
        <v>-0.3322677339534114</v>
      </c>
      <c r="G6785" t="n">
        <v>0.4294781639996094</v>
      </c>
    </row>
    <row r="6786">
      <c r="A6786" t="inlineStr">
        <is>
          <t>mv_f0_lv161_f0_l0_ls</t>
        </is>
      </c>
      <c r="B6786" t="inlineStr">
        <is>
          <t>5046</t>
        </is>
      </c>
      <c r="C6786" t="inlineStr">
        <is>
          <t>mv_f0_lv161_f0_l0_ls</t>
        </is>
      </c>
      <c r="D6786" t="n">
        <v>2</v>
      </c>
      <c r="E6786" t="n">
        <v>0.3313882395246575</v>
      </c>
      <c r="F6786" t="n">
        <v>-0.3313882395246575</v>
      </c>
      <c r="G6786" t="n">
        <v>0.4279071436945791</v>
      </c>
    </row>
    <row r="6787">
      <c r="A6787" t="inlineStr">
        <is>
          <t>mv_f0_lv303_f0_l1_ls</t>
        </is>
      </c>
      <c r="B6787" t="inlineStr">
        <is>
          <t>6664</t>
        </is>
      </c>
      <c r="C6787" t="inlineStr">
        <is>
          <t>mv_f0_lv303_f0_l1_ls</t>
        </is>
      </c>
      <c r="D6787" t="n">
        <v>2</v>
      </c>
      <c r="E6787" t="n">
        <v>0.3307030168741538</v>
      </c>
      <c r="F6787" t="n">
        <v>-0.3307030168741538</v>
      </c>
      <c r="G6787" t="n">
        <v>0.3446060621195082</v>
      </c>
    </row>
    <row r="6788">
      <c r="A6788" t="inlineStr">
        <is>
          <t>mv_f0_lv521_f0_l4_ls</t>
        </is>
      </c>
      <c r="B6788" t="inlineStr">
        <is>
          <t>9256</t>
        </is>
      </c>
      <c r="C6788" t="inlineStr">
        <is>
          <t>mv_f0_lv521_f0_l4_ls</t>
        </is>
      </c>
      <c r="D6788" t="n">
        <v>2</v>
      </c>
      <c r="E6788" t="n">
        <v>0.3304004001651464</v>
      </c>
      <c r="F6788" t="n">
        <v>-0.3304004001651464</v>
      </c>
      <c r="G6788" t="n">
        <v>0.4265552838943101</v>
      </c>
    </row>
    <row r="6789">
      <c r="A6789" t="inlineStr">
        <is>
          <t>mv_f0_lv228_f0_l0_ls</t>
        </is>
      </c>
      <c r="B6789" t="inlineStr">
        <is>
          <t>5646</t>
        </is>
      </c>
      <c r="C6789" t="inlineStr">
        <is>
          <t>mv_f0_lv228_f0_l0_ls</t>
        </is>
      </c>
      <c r="D6789" t="n">
        <v>2</v>
      </c>
      <c r="E6789" t="n">
        <v>0.330273057577565</v>
      </c>
      <c r="F6789" t="n">
        <v>-0.330273057577565</v>
      </c>
      <c r="G6789" t="n">
        <v>0.330904581155527</v>
      </c>
    </row>
    <row r="6790">
      <c r="A6790" t="inlineStr">
        <is>
          <t>mv_f0_lv36_f0_l25_ls</t>
        </is>
      </c>
      <c r="B6790" t="inlineStr">
        <is>
          <t>3804</t>
        </is>
      </c>
      <c r="C6790" t="inlineStr">
        <is>
          <t>mv_f0_lv36_f0_l25_ls</t>
        </is>
      </c>
      <c r="D6790" t="n">
        <v>2</v>
      </c>
      <c r="E6790" t="n">
        <v>0.3302542651086468</v>
      </c>
      <c r="F6790" t="n">
        <v>-0.3302542651086468</v>
      </c>
      <c r="G6790" t="n">
        <v>0.3440133035141193</v>
      </c>
    </row>
    <row r="6791">
      <c r="A6791" t="inlineStr">
        <is>
          <t>mv_f0_lv368_f0_l27_ls</t>
        </is>
      </c>
      <c r="B6791" t="inlineStr">
        <is>
          <t>7112</t>
        </is>
      </c>
      <c r="C6791" t="inlineStr">
        <is>
          <t>mv_f0_lv368_f0_l27_ls</t>
        </is>
      </c>
      <c r="D6791" t="n">
        <v>2</v>
      </c>
      <c r="E6791" t="n">
        <v>0.3281524889262637</v>
      </c>
      <c r="F6791" t="n">
        <v>-0.3281524889262637</v>
      </c>
      <c r="G6791" t="n">
        <v>0.3413614177852428</v>
      </c>
    </row>
    <row r="6792">
      <c r="A6792" t="inlineStr">
        <is>
          <t>mv_f0_lv183_f0_l5_ls</t>
        </is>
      </c>
      <c r="B6792" t="inlineStr">
        <is>
          <t>5128</t>
        </is>
      </c>
      <c r="C6792" t="inlineStr">
        <is>
          <t>mv_f0_lv183_f0_l5_ls</t>
        </is>
      </c>
      <c r="D6792" t="n">
        <v>2</v>
      </c>
      <c r="E6792" t="n">
        <v>0.3279011701852663</v>
      </c>
      <c r="F6792" t="n">
        <v>-0.3279011701852663</v>
      </c>
      <c r="G6792" t="n">
        <v>0.4234000672092029</v>
      </c>
    </row>
    <row r="6793">
      <c r="A6793" t="inlineStr">
        <is>
          <t>mv_f0_lv123_f0_l2_ls</t>
        </is>
      </c>
      <c r="B6793" t="inlineStr">
        <is>
          <t>4684</t>
        </is>
      </c>
      <c r="C6793" t="inlineStr">
        <is>
          <t>mv_f0_lv123_f0_l2_ls</t>
        </is>
      </c>
      <c r="D6793" t="n">
        <v>2</v>
      </c>
      <c r="E6793" t="n">
        <v>0.3276247852713126</v>
      </c>
      <c r="F6793" t="n">
        <v>-0.3276247852713126</v>
      </c>
      <c r="G6793" t="n">
        <v>0.4234812292025334</v>
      </c>
    </row>
    <row r="6794">
      <c r="A6794" t="inlineStr">
        <is>
          <t>mv_f0_lv261_f1_l28_ls</t>
        </is>
      </c>
      <c r="B6794" t="inlineStr">
        <is>
          <t>6212</t>
        </is>
      </c>
      <c r="C6794" t="inlineStr">
        <is>
          <t>mv_f0_lv261_f1_l28_ls</t>
        </is>
      </c>
      <c r="D6794" t="n">
        <v>2</v>
      </c>
      <c r="E6794" t="n">
        <v>0.327316714738097</v>
      </c>
      <c r="F6794" t="n">
        <v>-0.327316714738097</v>
      </c>
      <c r="G6794" t="n">
        <v>0.4055873549749894</v>
      </c>
    </row>
    <row r="6795">
      <c r="A6795" t="inlineStr">
        <is>
          <t>mv_f0_lv74_f0_l18_ls</t>
        </is>
      </c>
      <c r="B6795" t="inlineStr">
        <is>
          <t>4158</t>
        </is>
      </c>
      <c r="C6795" t="inlineStr">
        <is>
          <t>mv_f0_lv74_f0_l18_ls</t>
        </is>
      </c>
      <c r="D6795" t="n">
        <v>2</v>
      </c>
      <c r="E6795" t="n">
        <v>0.3272024648227779</v>
      </c>
      <c r="F6795" t="n">
        <v>-0.3272024648227779</v>
      </c>
      <c r="G6795" t="n">
        <v>0.4224457636740216</v>
      </c>
    </row>
    <row r="6796">
      <c r="A6796" t="inlineStr">
        <is>
          <t>mv_f0_lv211_f0_l22_ls</t>
        </is>
      </c>
      <c r="B6796" t="inlineStr">
        <is>
          <t>5386</t>
        </is>
      </c>
      <c r="C6796" t="inlineStr">
        <is>
          <t>mv_f0_lv211_f0_l22_ls</t>
        </is>
      </c>
      <c r="D6796" t="n">
        <v>2</v>
      </c>
      <c r="E6796" t="n">
        <v>0.3269018075582638</v>
      </c>
      <c r="F6796" t="n">
        <v>-0.3269018075582638</v>
      </c>
      <c r="G6796" t="n">
        <v>0.3386395635336356</v>
      </c>
    </row>
    <row r="6797">
      <c r="A6797" t="inlineStr">
        <is>
          <t>mv_f0_lv473_f0_l17_ls</t>
        </is>
      </c>
      <c r="B6797" t="inlineStr">
        <is>
          <t>8752</t>
        </is>
      </c>
      <c r="C6797" t="inlineStr">
        <is>
          <t>mv_f0_lv473_f0_l17_ls</t>
        </is>
      </c>
      <c r="D6797" t="n">
        <v>2</v>
      </c>
      <c r="E6797" t="n">
        <v>0.3267551975931429</v>
      </c>
      <c r="F6797" t="n">
        <v>-0.3267551975931429</v>
      </c>
      <c r="G6797" t="n">
        <v>0.4080364812332101</v>
      </c>
    </row>
    <row r="6798">
      <c r="A6798" t="inlineStr">
        <is>
          <t>mv_f0_lv248_f0_l18_ls</t>
        </is>
      </c>
      <c r="B6798" t="inlineStr">
        <is>
          <t>5878</t>
        </is>
      </c>
      <c r="C6798" t="inlineStr">
        <is>
          <t>mv_f0_lv248_f0_l18_ls</t>
        </is>
      </c>
      <c r="D6798" t="n">
        <v>2</v>
      </c>
      <c r="E6798" t="n">
        <v>0.326455454418386</v>
      </c>
      <c r="F6798" t="n">
        <v>-0.326455454418386</v>
      </c>
      <c r="G6798" t="n">
        <v>0.338848097130534</v>
      </c>
    </row>
    <row r="6799">
      <c r="A6799" t="inlineStr">
        <is>
          <t>mv_f0_lv48_f0_l0_ls</t>
        </is>
      </c>
      <c r="B6799" t="inlineStr">
        <is>
          <t>3890</t>
        </is>
      </c>
      <c r="C6799" t="inlineStr">
        <is>
          <t>mv_f0_lv48_f0_l0_ls</t>
        </is>
      </c>
      <c r="D6799" t="n">
        <v>2</v>
      </c>
      <c r="E6799" t="n">
        <v>0.3259688684185611</v>
      </c>
      <c r="F6799" t="n">
        <v>-0.3259688684185611</v>
      </c>
      <c r="G6799" t="n">
        <v>0.421251307223815</v>
      </c>
    </row>
    <row r="6800">
      <c r="A6800" t="inlineStr">
        <is>
          <t>mv_f0_lv261_f1_l10_ls</t>
        </is>
      </c>
      <c r="B6800" t="inlineStr">
        <is>
          <t>6176</t>
        </is>
      </c>
      <c r="C6800" t="inlineStr">
        <is>
          <t>mv_f0_lv261_f1_l10_ls</t>
        </is>
      </c>
      <c r="D6800" t="n">
        <v>2</v>
      </c>
      <c r="E6800" t="n">
        <v>0.3255204421895128</v>
      </c>
      <c r="F6800" t="n">
        <v>-0.3255204421895128</v>
      </c>
      <c r="G6800" t="n">
        <v>0.4199957877093218</v>
      </c>
    </row>
    <row r="6801">
      <c r="A6801" t="inlineStr">
        <is>
          <t>mv_f0_lv442_f0_l5_ls</t>
        </is>
      </c>
      <c r="B6801" t="inlineStr">
        <is>
          <t>8140</t>
        </is>
      </c>
      <c r="C6801" t="inlineStr">
        <is>
          <t>mv_f0_lv442_f0_l5_ls</t>
        </is>
      </c>
      <c r="D6801" t="n">
        <v>2</v>
      </c>
      <c r="E6801" t="n">
        <v>0.3254868307275095</v>
      </c>
      <c r="F6801" t="n">
        <v>-0.3254868307275095</v>
      </c>
      <c r="G6801" t="n">
        <v>0.3376745128147627</v>
      </c>
    </row>
    <row r="6802">
      <c r="A6802" t="inlineStr">
        <is>
          <t>mv_f0_lv517_f0_l7_ls</t>
        </is>
      </c>
      <c r="B6802" t="inlineStr">
        <is>
          <t>9084</t>
        </is>
      </c>
      <c r="C6802" t="inlineStr">
        <is>
          <t>mv_f0_lv517_f0_l7_ls</t>
        </is>
      </c>
      <c r="D6802" t="n">
        <v>2</v>
      </c>
      <c r="E6802" t="n">
        <v>0.3233150223288382</v>
      </c>
      <c r="F6802" t="n">
        <v>-0.3233150223288382</v>
      </c>
      <c r="G6802" t="n">
        <v>0.3356281619122839</v>
      </c>
    </row>
    <row r="6803">
      <c r="A6803" t="inlineStr">
        <is>
          <t>mv_f0_lv434_f0_l2_ls</t>
        </is>
      </c>
      <c r="B6803" t="inlineStr">
        <is>
          <t>7918</t>
        </is>
      </c>
      <c r="C6803" t="inlineStr">
        <is>
          <t>mv_f0_lv434_f0_l2_ls</t>
        </is>
      </c>
      <c r="D6803" t="n">
        <v>2</v>
      </c>
      <c r="E6803" t="n">
        <v>0.3224842305260179</v>
      </c>
      <c r="F6803" t="n">
        <v>-0.3224842305260179</v>
      </c>
      <c r="G6803" t="n">
        <v>0.3341897342492502</v>
      </c>
    </row>
    <row r="6804">
      <c r="A6804" t="inlineStr">
        <is>
          <t>mv_f0_lv522_f0_l21_ls</t>
        </is>
      </c>
      <c r="B6804" t="inlineStr">
        <is>
          <t>9306</t>
        </is>
      </c>
      <c r="C6804" t="inlineStr">
        <is>
          <t>mv_f0_lv522_f0_l21_ls</t>
        </is>
      </c>
      <c r="D6804" t="n">
        <v>2</v>
      </c>
      <c r="E6804" t="n">
        <v>0.3218915816435945</v>
      </c>
      <c r="F6804" t="n">
        <v>-0.3218915816435945</v>
      </c>
      <c r="G6804" t="n">
        <v>0.3982622833446485</v>
      </c>
    </row>
    <row r="6805">
      <c r="A6805" t="inlineStr">
        <is>
          <t>mv_f0_lv287_f0_l39_ls</t>
        </is>
      </c>
      <c r="B6805" t="inlineStr">
        <is>
          <t>6586</t>
        </is>
      </c>
      <c r="C6805" t="inlineStr">
        <is>
          <t>mv_f0_lv287_f0_l39_ls</t>
        </is>
      </c>
      <c r="D6805" t="n">
        <v>2</v>
      </c>
      <c r="E6805" t="n">
        <v>0.3214348735291954</v>
      </c>
      <c r="F6805" t="n">
        <v>-0.3214348735291954</v>
      </c>
      <c r="G6805" t="n">
        <v>0.3337633464082238</v>
      </c>
    </row>
    <row r="6806">
      <c r="A6806" t="inlineStr">
        <is>
          <t>mv_f0_lv584_f1_l11_ls</t>
        </is>
      </c>
      <c r="B6806" t="inlineStr">
        <is>
          <t>9946</t>
        </is>
      </c>
      <c r="C6806" t="inlineStr">
        <is>
          <t>mv_f0_lv584_f1_l11_ls</t>
        </is>
      </c>
      <c r="D6806" t="n">
        <v>2</v>
      </c>
      <c r="E6806" t="n">
        <v>0.3214045705353415</v>
      </c>
      <c r="F6806" t="n">
        <v>-0.3214045705353415</v>
      </c>
      <c r="G6806" t="n">
        <v>0.3332472701945652</v>
      </c>
    </row>
    <row r="6807">
      <c r="A6807" t="inlineStr">
        <is>
          <t>mv_f0_lv204_f0_l2_ls</t>
        </is>
      </c>
      <c r="B6807" t="inlineStr">
        <is>
          <t>5314</t>
        </is>
      </c>
      <c r="C6807" t="inlineStr">
        <is>
          <t>mv_f0_lv204_f0_l2_ls</t>
        </is>
      </c>
      <c r="D6807" t="n">
        <v>2</v>
      </c>
      <c r="E6807" t="n">
        <v>0.3213023393415279</v>
      </c>
      <c r="F6807" t="n">
        <v>-0.3213023393415279</v>
      </c>
      <c r="G6807" t="n">
        <v>0.4154996355843134</v>
      </c>
    </row>
    <row r="6808">
      <c r="A6808" t="inlineStr">
        <is>
          <t>mv_f0_lv492_f0_l4_ls</t>
        </is>
      </c>
      <c r="B6808" t="inlineStr">
        <is>
          <t>8870</t>
        </is>
      </c>
      <c r="C6808" t="inlineStr">
        <is>
          <t>mv_f0_lv492_f0_l4_ls</t>
        </is>
      </c>
      <c r="D6808" t="n">
        <v>2</v>
      </c>
      <c r="E6808" t="n">
        <v>0.3211844845510439</v>
      </c>
      <c r="F6808" t="n">
        <v>-0.3211844845510439</v>
      </c>
      <c r="G6808" t="n">
        <v>0.3326399069502194</v>
      </c>
    </row>
    <row r="6809">
      <c r="A6809" t="inlineStr">
        <is>
          <t>mv_f0_lv263_f0_l14_ls</t>
        </is>
      </c>
      <c r="B6809" t="inlineStr">
        <is>
          <t>6282</t>
        </is>
      </c>
      <c r="C6809" t="inlineStr">
        <is>
          <t>mv_f0_lv263_f0_l14_ls</t>
        </is>
      </c>
      <c r="D6809" t="n">
        <v>2</v>
      </c>
      <c r="E6809" t="n">
        <v>0.3211136206090215</v>
      </c>
      <c r="F6809" t="n">
        <v>-0.3211136206090215</v>
      </c>
      <c r="G6809" t="n">
        <v>0.3331714628340276</v>
      </c>
    </row>
    <row r="6810">
      <c r="A6810" t="inlineStr">
        <is>
          <t>mv_f0_lv239_f0_l1_ls</t>
        </is>
      </c>
      <c r="B6810" t="inlineStr">
        <is>
          <t>5688</t>
        </is>
      </c>
      <c r="C6810" t="inlineStr">
        <is>
          <t>mv_f0_lv239_f0_l1_ls</t>
        </is>
      </c>
      <c r="D6810" t="n">
        <v>2</v>
      </c>
      <c r="E6810" t="n">
        <v>0.3208224277742462</v>
      </c>
      <c r="F6810" t="n">
        <v>-0.3208224277742462</v>
      </c>
      <c r="G6810" t="n">
        <v>0.332854518404149</v>
      </c>
    </row>
    <row r="6811">
      <c r="A6811" t="inlineStr">
        <is>
          <t>mv_f0_lv571_f0_l20_ls</t>
        </is>
      </c>
      <c r="B6811" t="inlineStr">
        <is>
          <t>9694</t>
        </is>
      </c>
      <c r="C6811" t="inlineStr">
        <is>
          <t>mv_f0_lv571_f0_l20_ls</t>
        </is>
      </c>
      <c r="D6811" t="n">
        <v>2</v>
      </c>
      <c r="E6811" t="n">
        <v>0.3203443107403426</v>
      </c>
      <c r="F6811" t="n">
        <v>-0.3203443107403426</v>
      </c>
      <c r="G6811" t="n">
        <v>0.3956901086476692</v>
      </c>
    </row>
    <row r="6812">
      <c r="A6812" t="inlineStr">
        <is>
          <t>mv_f0_lv555_f0_l10_ls</t>
        </is>
      </c>
      <c r="B6812" t="inlineStr">
        <is>
          <t>9516</t>
        </is>
      </c>
      <c r="C6812" t="inlineStr">
        <is>
          <t>mv_f0_lv555_f0_l10_ls</t>
        </is>
      </c>
      <c r="D6812" t="n">
        <v>2</v>
      </c>
      <c r="E6812" t="n">
        <v>0.3203097373767453</v>
      </c>
      <c r="F6812" t="n">
        <v>-0.3203097373767453</v>
      </c>
      <c r="G6812" t="n">
        <v>0.396290135459926</v>
      </c>
    </row>
    <row r="6813">
      <c r="A6813" t="inlineStr">
        <is>
          <t>mv_f0_lv449_f0_l9_ls</t>
        </is>
      </c>
      <c r="B6813" t="inlineStr">
        <is>
          <t>8276</t>
        </is>
      </c>
      <c r="C6813" t="inlineStr">
        <is>
          <t>mv_f0_lv449_f0_l9_ls</t>
        </is>
      </c>
      <c r="D6813" t="n">
        <v>2</v>
      </c>
      <c r="E6813" t="n">
        <v>0.319813480669631</v>
      </c>
      <c r="F6813" t="n">
        <v>-0.319813480669631</v>
      </c>
      <c r="G6813" t="n">
        <v>0.3314420892498889</v>
      </c>
    </row>
    <row r="6814">
      <c r="A6814" t="inlineStr">
        <is>
          <t>mv_f0_lv97_f1_l4_ls</t>
        </is>
      </c>
      <c r="B6814" t="inlineStr">
        <is>
          <t>4508</t>
        </is>
      </c>
      <c r="C6814" t="inlineStr">
        <is>
          <t>mv_f0_lv97_f1_l4_ls</t>
        </is>
      </c>
      <c r="D6814" t="n">
        <v>2</v>
      </c>
      <c r="E6814" t="n">
        <v>0.3190971029957249</v>
      </c>
      <c r="F6814" t="n">
        <v>-0.3190971029957249</v>
      </c>
      <c r="G6814" t="n">
        <v>0.3303534411480032</v>
      </c>
    </row>
    <row r="6815">
      <c r="A6815" t="inlineStr">
        <is>
          <t>mv_f0_lv457_f1_l22_ls</t>
        </is>
      </c>
      <c r="B6815" t="inlineStr">
        <is>
          <t>8564</t>
        </is>
      </c>
      <c r="C6815" t="inlineStr">
        <is>
          <t>mv_f0_lv457_f1_l22_ls</t>
        </is>
      </c>
      <c r="D6815" t="n">
        <v>2</v>
      </c>
      <c r="E6815" t="n">
        <v>0.3190031911168279</v>
      </c>
      <c r="F6815" t="n">
        <v>-0.3190031911168279</v>
      </c>
      <c r="G6815" t="n">
        <v>0.3528856935384198</v>
      </c>
    </row>
    <row r="6816">
      <c r="A6816" t="inlineStr">
        <is>
          <t>mv_f0_lv517_f0_l10_ls</t>
        </is>
      </c>
      <c r="B6816" t="inlineStr">
        <is>
          <t>9090</t>
        </is>
      </c>
      <c r="C6816" t="inlineStr">
        <is>
          <t>mv_f0_lv517_f0_l10_ls</t>
        </is>
      </c>
      <c r="D6816" t="n">
        <v>2</v>
      </c>
      <c r="E6816" t="n">
        <v>0.3189235081514725</v>
      </c>
      <c r="F6816" t="n">
        <v>-0.3189235081514725</v>
      </c>
      <c r="G6816" t="n">
        <v>0.3946862749445741</v>
      </c>
    </row>
    <row r="6817">
      <c r="A6817" t="inlineStr">
        <is>
          <t>mv_f0_lv276_f0_l35_ls</t>
        </is>
      </c>
      <c r="B6817" t="inlineStr">
        <is>
          <t>6450</t>
        </is>
      </c>
      <c r="C6817" t="inlineStr">
        <is>
          <t>mv_f0_lv276_f0_l35_ls</t>
        </is>
      </c>
      <c r="D6817" t="n">
        <v>2</v>
      </c>
      <c r="E6817" t="n">
        <v>0.3183205564367382</v>
      </c>
      <c r="F6817" t="n">
        <v>-0.3183205564367382</v>
      </c>
      <c r="G6817" t="n">
        <v>0.3517416836678262</v>
      </c>
    </row>
    <row r="6818">
      <c r="A6818" t="inlineStr">
        <is>
          <t>mv_f0_lv340_f0_l0_ls</t>
        </is>
      </c>
      <c r="B6818" t="inlineStr">
        <is>
          <t>6928</t>
        </is>
      </c>
      <c r="C6818" t="inlineStr">
        <is>
          <t>mv_f0_lv340_f0_l0_ls</t>
        </is>
      </c>
      <c r="D6818" t="n">
        <v>2</v>
      </c>
      <c r="E6818" t="n">
        <v>0.3183072359375775</v>
      </c>
      <c r="F6818" t="n">
        <v>-0.3183072359375775</v>
      </c>
      <c r="G6818" t="n">
        <v>0.3269932237676686</v>
      </c>
    </row>
    <row r="6819">
      <c r="A6819" t="inlineStr">
        <is>
          <t>mv_f0_lv571_f1_l15_ls</t>
        </is>
      </c>
      <c r="B6819" t="inlineStr">
        <is>
          <t>9764</t>
        </is>
      </c>
      <c r="C6819" t="inlineStr">
        <is>
          <t>mv_f0_lv571_f1_l15_ls</t>
        </is>
      </c>
      <c r="D6819" t="n">
        <v>2</v>
      </c>
      <c r="E6819" t="n">
        <v>0.315938374223745</v>
      </c>
      <c r="F6819" t="n">
        <v>-0.315938374223745</v>
      </c>
      <c r="G6819" t="n">
        <v>0.3906915510072078</v>
      </c>
    </row>
    <row r="6820">
      <c r="A6820" t="inlineStr">
        <is>
          <t>mv_f0_lv471_f0_l12_ls</t>
        </is>
      </c>
      <c r="B6820" t="inlineStr">
        <is>
          <t>8678</t>
        </is>
      </c>
      <c r="C6820" t="inlineStr">
        <is>
          <t>mv_f0_lv471_f0_l12_ls</t>
        </is>
      </c>
      <c r="D6820" t="n">
        <v>2</v>
      </c>
      <c r="E6820" t="n">
        <v>0.3146513859712746</v>
      </c>
      <c r="F6820" t="n">
        <v>-0.3146513859712746</v>
      </c>
      <c r="G6820" t="n">
        <v>0.3479844426222192</v>
      </c>
    </row>
    <row r="6821">
      <c r="A6821" t="inlineStr">
        <is>
          <t>mv_f0_lv416_f0_l4_ls</t>
        </is>
      </c>
      <c r="B6821" t="inlineStr">
        <is>
          <t>7802</t>
        </is>
      </c>
      <c r="C6821" t="inlineStr">
        <is>
          <t>mv_f0_lv416_f0_l4_ls</t>
        </is>
      </c>
      <c r="D6821" t="n">
        <v>2</v>
      </c>
      <c r="E6821" t="n">
        <v>0.313334033797414</v>
      </c>
      <c r="F6821" t="n">
        <v>-0.313334033797414</v>
      </c>
      <c r="G6821" t="n">
        <v>0.324715839262875</v>
      </c>
    </row>
    <row r="6822">
      <c r="A6822" t="inlineStr">
        <is>
          <t>mv_f0_lv504_f0_l11_ls</t>
        </is>
      </c>
      <c r="B6822" t="inlineStr">
        <is>
          <t>8986</t>
        </is>
      </c>
      <c r="C6822" t="inlineStr">
        <is>
          <t>mv_f0_lv504_f0_l11_ls</t>
        </is>
      </c>
      <c r="D6822" t="n">
        <v>2</v>
      </c>
      <c r="E6822" t="n">
        <v>0.3125961406450355</v>
      </c>
      <c r="F6822" t="n">
        <v>-0.3125961406450355</v>
      </c>
      <c r="G6822" t="n">
        <v>0.3455621513377923</v>
      </c>
    </row>
    <row r="6823">
      <c r="A6823" t="inlineStr">
        <is>
          <t>mv_f0_lv492_f0_l0_ls</t>
        </is>
      </c>
      <c r="B6823" t="inlineStr">
        <is>
          <t>8862</t>
        </is>
      </c>
      <c r="C6823" t="inlineStr">
        <is>
          <t>mv_f0_lv492_f0_l0_ls</t>
        </is>
      </c>
      <c r="D6823" t="n">
        <v>2</v>
      </c>
      <c r="E6823" t="n">
        <v>0.312524560477985</v>
      </c>
      <c r="F6823" t="n">
        <v>-0.312524560477985</v>
      </c>
      <c r="G6823" t="n">
        <v>0.3859077036489865</v>
      </c>
    </row>
    <row r="6824">
      <c r="A6824" t="inlineStr">
        <is>
          <t>mv_f0_lv48_f0_l18_ls</t>
        </is>
      </c>
      <c r="B6824" t="inlineStr">
        <is>
          <t>3926</t>
        </is>
      </c>
      <c r="C6824" t="inlineStr">
        <is>
          <t>mv_f0_lv48_f0_l18_ls</t>
        </is>
      </c>
      <c r="D6824" t="n">
        <v>2</v>
      </c>
      <c r="E6824" t="n">
        <v>0.312488108060369</v>
      </c>
      <c r="F6824" t="n">
        <v>-0.312488108060369</v>
      </c>
      <c r="G6824" t="n">
        <v>0.3236706030996814</v>
      </c>
    </row>
    <row r="6825">
      <c r="A6825" t="inlineStr">
        <is>
          <t>mv_f0_lv613_f0_l0_ls</t>
        </is>
      </c>
      <c r="B6825" t="inlineStr">
        <is>
          <t>10108</t>
        </is>
      </c>
      <c r="C6825" t="inlineStr">
        <is>
          <t>mv_f0_lv613_f0_l0_ls</t>
        </is>
      </c>
      <c r="D6825" t="n">
        <v>2</v>
      </c>
      <c r="E6825" t="n">
        <v>0.3121646825820985</v>
      </c>
      <c r="F6825" t="n">
        <v>-0.3121646825820985</v>
      </c>
      <c r="G6825" t="n">
        <v>0.3451476227585681</v>
      </c>
    </row>
    <row r="6826">
      <c r="A6826" t="inlineStr">
        <is>
          <t>mv_f0_lv36_f0_l28_ls</t>
        </is>
      </c>
      <c r="B6826" t="inlineStr">
        <is>
          <t>3810</t>
        </is>
      </c>
      <c r="C6826" t="inlineStr">
        <is>
          <t>mv_f0_lv36_f0_l28_ls</t>
        </is>
      </c>
      <c r="D6826" t="n">
        <v>2</v>
      </c>
      <c r="E6826" t="n">
        <v>0.3120185486325303</v>
      </c>
      <c r="F6826" t="n">
        <v>-0.3120185486325303</v>
      </c>
      <c r="G6826" t="n">
        <v>0.47203024916757</v>
      </c>
    </row>
    <row r="6827">
      <c r="A6827" t="inlineStr">
        <is>
          <t>mv_f0_lv305_f0_l3_ls</t>
        </is>
      </c>
      <c r="B6827" t="inlineStr">
        <is>
          <t>6682</t>
        </is>
      </c>
      <c r="C6827" t="inlineStr">
        <is>
          <t>mv_f0_lv305_f0_l3_ls</t>
        </is>
      </c>
      <c r="D6827" t="n">
        <v>2</v>
      </c>
      <c r="E6827" t="n">
        <v>0.3118376996304407</v>
      </c>
      <c r="F6827" t="n">
        <v>-0.3118376996304407</v>
      </c>
      <c r="G6827" t="n">
        <v>0.4716279802907559</v>
      </c>
    </row>
    <row r="6828">
      <c r="A6828" t="inlineStr">
        <is>
          <t>mv_f0_lv348_f0_l0_ls</t>
        </is>
      </c>
      <c r="B6828" t="inlineStr">
        <is>
          <t>6984</t>
        </is>
      </c>
      <c r="C6828" t="inlineStr">
        <is>
          <t>mv_f0_lv348_f0_l0_ls</t>
        </is>
      </c>
      <c r="D6828" t="n">
        <v>2</v>
      </c>
      <c r="E6828" t="n">
        <v>0.3116527329808865</v>
      </c>
      <c r="F6828" t="n">
        <v>-0.3116527329808865</v>
      </c>
      <c r="G6828" t="n">
        <v>0.3248705209686251</v>
      </c>
    </row>
    <row r="6829">
      <c r="A6829" t="inlineStr">
        <is>
          <t>mv_f0_lv261_f0_l12_ls</t>
        </is>
      </c>
      <c r="B6829" t="inlineStr">
        <is>
          <t>6100</t>
        </is>
      </c>
      <c r="C6829" t="inlineStr">
        <is>
          <t>mv_f0_lv261_f0_l12_ls</t>
        </is>
      </c>
      <c r="D6829" t="n">
        <v>2</v>
      </c>
      <c r="E6829" t="n">
        <v>0.3115305505641514</v>
      </c>
      <c r="F6829" t="n">
        <v>-0.3115305505641514</v>
      </c>
      <c r="G6829" t="n">
        <v>0.343605346771823</v>
      </c>
    </row>
    <row r="6830">
      <c r="A6830" t="inlineStr">
        <is>
          <t>mv_f0_lv656_f0_l23_ls</t>
        </is>
      </c>
      <c r="B6830" t="inlineStr">
        <is>
          <t>10548</t>
        </is>
      </c>
      <c r="C6830" t="inlineStr">
        <is>
          <t>mv_f0_lv656_f0_l23_ls</t>
        </is>
      </c>
      <c r="D6830" t="n">
        <v>2</v>
      </c>
      <c r="E6830" t="n">
        <v>0.311241367739053</v>
      </c>
      <c r="F6830" t="n">
        <v>-0.311241367739053</v>
      </c>
      <c r="G6830" t="n">
        <v>0.4707950541168564</v>
      </c>
    </row>
    <row r="6831">
      <c r="A6831" t="inlineStr">
        <is>
          <t>mv_f0_lv115_f0_l0_ls</t>
        </is>
      </c>
      <c r="B6831" t="inlineStr">
        <is>
          <t>4652</t>
        </is>
      </c>
      <c r="C6831" t="inlineStr">
        <is>
          <t>mv_f0_lv115_f0_l0_ls</t>
        </is>
      </c>
      <c r="D6831" t="n">
        <v>2</v>
      </c>
      <c r="E6831" t="n">
        <v>0.3106069169660682</v>
      </c>
      <c r="F6831" t="n">
        <v>-0.3106069169660682</v>
      </c>
      <c r="G6831" t="n">
        <v>0.3842515791326575</v>
      </c>
    </row>
    <row r="6832">
      <c r="A6832" t="inlineStr">
        <is>
          <t>mv_f0_lv396_f0_l0_ls</t>
        </is>
      </c>
      <c r="B6832" t="inlineStr">
        <is>
          <t>7584</t>
        </is>
      </c>
      <c r="C6832" t="inlineStr">
        <is>
          <t>mv_f0_lv396_f0_l0_ls</t>
        </is>
      </c>
      <c r="D6832" t="n">
        <v>2</v>
      </c>
      <c r="E6832" t="n">
        <v>0.3105772888369955</v>
      </c>
      <c r="F6832" t="n">
        <v>-0.3105772888369955</v>
      </c>
      <c r="G6832" t="n">
        <v>0.4013057782294505</v>
      </c>
    </row>
    <row r="6833">
      <c r="A6833" t="inlineStr">
        <is>
          <t>mv_f0_lv386_f0_l12_ls</t>
        </is>
      </c>
      <c r="B6833" t="inlineStr">
        <is>
          <t>7398</t>
        </is>
      </c>
      <c r="C6833" t="inlineStr">
        <is>
          <t>mv_f0_lv386_f0_l12_ls</t>
        </is>
      </c>
      <c r="D6833" t="n">
        <v>2</v>
      </c>
      <c r="E6833" t="n">
        <v>0.3104140791880923</v>
      </c>
      <c r="F6833" t="n">
        <v>-0.3104140791880923</v>
      </c>
      <c r="G6833" t="n">
        <v>0.3432923502205657</v>
      </c>
    </row>
    <row r="6834">
      <c r="A6834" t="inlineStr">
        <is>
          <t>mv_f0_lv226_f0_l14_ls</t>
        </is>
      </c>
      <c r="B6834" t="inlineStr">
        <is>
          <t>5474</t>
        </is>
      </c>
      <c r="C6834" t="inlineStr">
        <is>
          <t>mv_f0_lv226_f0_l14_ls</t>
        </is>
      </c>
      <c r="D6834" t="n">
        <v>2</v>
      </c>
      <c r="E6834" t="n">
        <v>0.3101248374934167</v>
      </c>
      <c r="F6834" t="n">
        <v>-0.3101248374934167</v>
      </c>
      <c r="G6834" t="n">
        <v>0.3219188612232998</v>
      </c>
    </row>
    <row r="6835">
      <c r="A6835" t="inlineStr">
        <is>
          <t>mv_f0_lv248_f0_l36_ls</t>
        </is>
      </c>
      <c r="B6835" t="inlineStr">
        <is>
          <t>5914</t>
        </is>
      </c>
      <c r="C6835" t="inlineStr">
        <is>
          <t>mv_f0_lv248_f0_l36_ls</t>
        </is>
      </c>
      <c r="D6835" t="n">
        <v>2</v>
      </c>
      <c r="E6835" t="n">
        <v>0.3100040317955184</v>
      </c>
      <c r="F6835" t="n">
        <v>-0.3100040317955184</v>
      </c>
      <c r="G6835" t="n">
        <v>0.3430948040638265</v>
      </c>
    </row>
    <row r="6836">
      <c r="A6836" t="inlineStr">
        <is>
          <t>mv_f0_lv455_f1_l5_ls</t>
        </is>
      </c>
      <c r="B6836" t="inlineStr">
        <is>
          <t>8410</t>
        </is>
      </c>
      <c r="C6836" t="inlineStr">
        <is>
          <t>mv_f0_lv455_f1_l5_ls</t>
        </is>
      </c>
      <c r="D6836" t="n">
        <v>2</v>
      </c>
      <c r="E6836" t="n">
        <v>0.3089533279190794</v>
      </c>
      <c r="F6836" t="n">
        <v>-0.3089533279190794</v>
      </c>
      <c r="G6836" t="n">
        <v>0.3415757268917564</v>
      </c>
    </row>
    <row r="6837">
      <c r="A6837" t="inlineStr">
        <is>
          <t>mv_f0_lv528_f0_l10_ls</t>
        </is>
      </c>
      <c r="B6837" t="inlineStr">
        <is>
          <t>9390</t>
        </is>
      </c>
      <c r="C6837" t="inlineStr">
        <is>
          <t>mv_f0_lv528_f0_l10_ls</t>
        </is>
      </c>
      <c r="D6837" t="n">
        <v>2</v>
      </c>
      <c r="E6837" t="n">
        <v>0.308016244924135</v>
      </c>
      <c r="F6837" t="n">
        <v>-0.308016244924135</v>
      </c>
      <c r="G6837" t="n">
        <v>0.3179047773096836</v>
      </c>
    </row>
    <row r="6838">
      <c r="A6838" t="inlineStr">
        <is>
          <t>mv_f0_lv382_f0_l0_ls</t>
        </is>
      </c>
      <c r="B6838" t="inlineStr">
        <is>
          <t>7366</t>
        </is>
      </c>
      <c r="C6838" t="inlineStr">
        <is>
          <t>mv_f0_lv382_f0_l0_ls</t>
        </is>
      </c>
      <c r="D6838" t="n">
        <v>2</v>
      </c>
      <c r="E6838" t="n">
        <v>0.3069541542676518</v>
      </c>
      <c r="F6838" t="n">
        <v>-0.3069541542676518</v>
      </c>
      <c r="G6838" t="n">
        <v>0.339129557437572</v>
      </c>
    </row>
    <row r="6839">
      <c r="A6839" t="inlineStr">
        <is>
          <t>mv_f0_lv60_f0_l4_ls</t>
        </is>
      </c>
      <c r="B6839" t="inlineStr">
        <is>
          <t>4060</t>
        </is>
      </c>
      <c r="C6839" t="inlineStr">
        <is>
          <t>mv_f0_lv60_f0_l4_ls</t>
        </is>
      </c>
      <c r="D6839" t="n">
        <v>2</v>
      </c>
      <c r="E6839" t="n">
        <v>0.3061660791551004</v>
      </c>
      <c r="F6839" t="n">
        <v>-0.3061660791551004</v>
      </c>
      <c r="G6839" t="n">
        <v>0.4633482194353351</v>
      </c>
    </row>
    <row r="6840">
      <c r="A6840" t="inlineStr">
        <is>
          <t>mv_f0_lv518_f0_l14_ls</t>
        </is>
      </c>
      <c r="B6840" t="inlineStr">
        <is>
          <t>9154</t>
        </is>
      </c>
      <c r="C6840" t="inlineStr">
        <is>
          <t>mv_f0_lv518_f0_l14_ls</t>
        </is>
      </c>
      <c r="D6840" t="n">
        <v>2</v>
      </c>
      <c r="E6840" t="n">
        <v>0.3056935189288246</v>
      </c>
      <c r="F6840" t="n">
        <v>-0.3056935189288246</v>
      </c>
      <c r="G6840" t="n">
        <v>0.3142703018375048</v>
      </c>
    </row>
    <row r="6841">
      <c r="A6841" t="inlineStr">
        <is>
          <t>mv_f0_lv552_f0_l8_ls</t>
        </is>
      </c>
      <c r="B6841" t="inlineStr">
        <is>
          <t>9488</t>
        </is>
      </c>
      <c r="C6841" t="inlineStr">
        <is>
          <t>mv_f0_lv552_f0_l8_ls</t>
        </is>
      </c>
      <c r="D6841" t="n">
        <v>2</v>
      </c>
      <c r="E6841" t="n">
        <v>0.3050095180764414</v>
      </c>
      <c r="F6841" t="n">
        <v>-0.3050095180764414</v>
      </c>
      <c r="G6841" t="n">
        <v>0.346380013789901</v>
      </c>
    </row>
    <row r="6842">
      <c r="A6842" t="inlineStr">
        <is>
          <t>mv_f0_lv437_f0_l0_ls</t>
        </is>
      </c>
      <c r="B6842" t="inlineStr">
        <is>
          <t>7942</t>
        </is>
      </c>
      <c r="C6842" t="inlineStr">
        <is>
          <t>mv_f0_lv437_f0_l0_ls</t>
        </is>
      </c>
      <c r="D6842" t="n">
        <v>2</v>
      </c>
      <c r="E6842" t="n">
        <v>0.3045232399500045</v>
      </c>
      <c r="F6842" t="n">
        <v>-0.3045232399500045</v>
      </c>
      <c r="G6842" t="n">
        <v>0.3367679600204252</v>
      </c>
    </row>
    <row r="6843">
      <c r="A6843" t="inlineStr">
        <is>
          <t>mv_f0_lv399_f0_l3_ls</t>
        </is>
      </c>
      <c r="B6843" t="inlineStr">
        <is>
          <t>7598</t>
        </is>
      </c>
      <c r="C6843" t="inlineStr">
        <is>
          <t>mv_f0_lv399_f0_l3_ls</t>
        </is>
      </c>
      <c r="D6843" t="n">
        <v>2</v>
      </c>
      <c r="E6843" t="n">
        <v>0.3044794646039637</v>
      </c>
      <c r="F6843" t="n">
        <v>-0.3044794646039637</v>
      </c>
      <c r="G6843" t="n">
        <v>0.4614818073595195</v>
      </c>
    </row>
    <row r="6844">
      <c r="A6844" t="inlineStr">
        <is>
          <t>mv_f0_lv571_f1_l27_ls</t>
        </is>
      </c>
      <c r="B6844" t="inlineStr">
        <is>
          <t>9788</t>
        </is>
      </c>
      <c r="C6844" t="inlineStr">
        <is>
          <t>mv_f0_lv571_f1_l27_ls</t>
        </is>
      </c>
      <c r="D6844" t="n">
        <v>2</v>
      </c>
      <c r="E6844" t="n">
        <v>0.3029277483944359</v>
      </c>
      <c r="F6844" t="n">
        <v>-0.3029277483944359</v>
      </c>
      <c r="G6844" t="n">
        <v>0.3120018924041899</v>
      </c>
    </row>
    <row r="6845">
      <c r="A6845" t="inlineStr">
        <is>
          <t>mv_f0_lv380_f0_l14_ls</t>
        </is>
      </c>
      <c r="B6845" t="inlineStr">
        <is>
          <t>7358</t>
        </is>
      </c>
      <c r="C6845" t="inlineStr">
        <is>
          <t>mv_f0_lv380_f0_l14_ls</t>
        </is>
      </c>
      <c r="D6845" t="n">
        <v>2</v>
      </c>
      <c r="E6845" t="n">
        <v>0.3020871138848391</v>
      </c>
      <c r="F6845" t="n">
        <v>-0.3020871138848391</v>
      </c>
      <c r="G6845" t="n">
        <v>0.3103500202253248</v>
      </c>
    </row>
    <row r="6846">
      <c r="A6846" t="inlineStr">
        <is>
          <t>mv_f0_lv338_f0_l1_ls</t>
        </is>
      </c>
      <c r="B6846" t="inlineStr">
        <is>
          <t>6894</t>
        </is>
      </c>
      <c r="C6846" t="inlineStr">
        <is>
          <t>mv_f0_lv338_f0_l1_ls</t>
        </is>
      </c>
      <c r="D6846" t="n">
        <v>2</v>
      </c>
      <c r="E6846" t="n">
        <v>0.3020418167515607</v>
      </c>
      <c r="F6846" t="n">
        <v>-0.3020418167515607</v>
      </c>
      <c r="G6846" t="n">
        <v>0.3109203775621374</v>
      </c>
    </row>
    <row r="6847">
      <c r="A6847" t="inlineStr">
        <is>
          <t>mv_f0_lv386_f0_l33_ls</t>
        </is>
      </c>
      <c r="B6847" t="inlineStr">
        <is>
          <t>7440</t>
        </is>
      </c>
      <c r="C6847" t="inlineStr">
        <is>
          <t>mv_f0_lv386_f0_l33_ls</t>
        </is>
      </c>
      <c r="D6847" t="n">
        <v>2</v>
      </c>
      <c r="E6847" t="n">
        <v>0.3019722246473926</v>
      </c>
      <c r="F6847" t="n">
        <v>-0.3019722246473926</v>
      </c>
      <c r="G6847" t="n">
        <v>0.3105206398828139</v>
      </c>
    </row>
    <row r="6848">
      <c r="A6848" t="inlineStr">
        <is>
          <t>mv_f0_lv679_f0_l1_ls</t>
        </is>
      </c>
      <c r="B6848" t="inlineStr">
        <is>
          <t>10768</t>
        </is>
      </c>
      <c r="C6848" t="inlineStr">
        <is>
          <t>mv_f0_lv679_f0_l1_ls</t>
        </is>
      </c>
      <c r="D6848" t="n">
        <v>2</v>
      </c>
      <c r="E6848" t="n">
        <v>0.3009002146824354</v>
      </c>
      <c r="F6848" t="n">
        <v>-0.3009002146824354</v>
      </c>
      <c r="G6848" t="n">
        <v>0.4550002307162535</v>
      </c>
    </row>
    <row r="6849">
      <c r="A6849" t="inlineStr">
        <is>
          <t>mv_f0_lv97_f0_l4_ls</t>
        </is>
      </c>
      <c r="B6849" t="inlineStr">
        <is>
          <t>4428</t>
        </is>
      </c>
      <c r="C6849" t="inlineStr">
        <is>
          <t>mv_f0_lv97_f0_l4_ls</t>
        </is>
      </c>
      <c r="D6849" t="n">
        <v>2</v>
      </c>
      <c r="E6849" t="n">
        <v>0.3003635028068338</v>
      </c>
      <c r="F6849" t="n">
        <v>-0.3003635028068338</v>
      </c>
      <c r="G6849" t="n">
        <v>0.3084330976858045</v>
      </c>
    </row>
    <row r="6850">
      <c r="A6850" t="inlineStr">
        <is>
          <t>mv_f0_lv667_f0_l4_ls</t>
        </is>
      </c>
      <c r="B6850" t="inlineStr">
        <is>
          <t>10654</t>
        </is>
      </c>
      <c r="C6850" t="inlineStr">
        <is>
          <t>mv_f0_lv667_f0_l4_ls</t>
        </is>
      </c>
      <c r="D6850" t="n">
        <v>2</v>
      </c>
      <c r="E6850" t="n">
        <v>0.3001055639629508</v>
      </c>
      <c r="F6850" t="n">
        <v>-0.3001055639629508</v>
      </c>
      <c r="G6850" t="n">
        <v>0.3085680348470929</v>
      </c>
    </row>
    <row r="6851">
      <c r="A6851" t="inlineStr">
        <is>
          <t>mv_f0_lv395_f0_l20_ls</t>
        </is>
      </c>
      <c r="B6851" t="inlineStr">
        <is>
          <t>7578</t>
        </is>
      </c>
      <c r="C6851" t="inlineStr">
        <is>
          <t>mv_f0_lv395_f0_l20_ls</t>
        </is>
      </c>
      <c r="D6851" t="n">
        <v>2</v>
      </c>
      <c r="E6851" t="n">
        <v>0.2997643725065832</v>
      </c>
      <c r="F6851" t="n">
        <v>-0.2997643725065832</v>
      </c>
      <c r="G6851" t="n">
        <v>0.3079525149914448</v>
      </c>
    </row>
    <row r="6852">
      <c r="A6852" t="inlineStr">
        <is>
          <t>mv_f0_lv518_f0_l19_ls</t>
        </is>
      </c>
      <c r="B6852" t="inlineStr">
        <is>
          <t>9164</t>
        </is>
      </c>
      <c r="C6852" t="inlineStr">
        <is>
          <t>mv_f0_lv518_f0_l19_ls</t>
        </is>
      </c>
      <c r="D6852" t="n">
        <v>2</v>
      </c>
      <c r="E6852" t="n">
        <v>0.2993757099722327</v>
      </c>
      <c r="F6852" t="n">
        <v>-0.2993757099722327</v>
      </c>
      <c r="G6852" t="n">
        <v>0.3387376813358301</v>
      </c>
    </row>
    <row r="6853">
      <c r="A6853" t="inlineStr">
        <is>
          <t>mv_f0_lv174_f0_l0</t>
        </is>
      </c>
      <c r="B6853" t="inlineStr">
        <is>
          <t>5085</t>
        </is>
      </c>
      <c r="C6853" t="inlineStr">
        <is>
          <t>mv_f0_lv174_f0_l0</t>
        </is>
      </c>
      <c r="D6853" t="n">
        <v>2</v>
      </c>
      <c r="E6853" t="n">
        <v>0.2947405508014385</v>
      </c>
      <c r="F6853" t="n">
        <v>-0.2947405508014385</v>
      </c>
      <c r="G6853" t="n">
        <v>0.2958305423204397</v>
      </c>
    </row>
    <row r="6854">
      <c r="A6854" t="inlineStr">
        <is>
          <t>mv_f0_lv226_f0_l24_ls</t>
        </is>
      </c>
      <c r="B6854" t="inlineStr">
        <is>
          <t>5494</t>
        </is>
      </c>
      <c r="C6854" t="inlineStr">
        <is>
          <t>mv_f0_lv226_f0_l24_ls</t>
        </is>
      </c>
      <c r="D6854" t="n">
        <v>2</v>
      </c>
      <c r="E6854" t="n">
        <v>0.2945613212567187</v>
      </c>
      <c r="F6854" t="n">
        <v>-0.2945613212567187</v>
      </c>
      <c r="G6854" t="n">
        <v>0.3034161900524599</v>
      </c>
    </row>
    <row r="6855">
      <c r="A6855" t="inlineStr">
        <is>
          <t>mv_f0_lv599_f0_l0_ls</t>
        </is>
      </c>
      <c r="B6855" t="inlineStr">
        <is>
          <t>10020</t>
        </is>
      </c>
      <c r="C6855" t="inlineStr">
        <is>
          <t>mv_f0_lv599_f0_l0_ls</t>
        </is>
      </c>
      <c r="D6855" t="n">
        <v>2</v>
      </c>
      <c r="E6855" t="n">
        <v>0.2941740528879209</v>
      </c>
      <c r="F6855" t="n">
        <v>-0.2941740528879209</v>
      </c>
      <c r="G6855" t="n">
        <v>0.3252947731459702</v>
      </c>
    </row>
    <row r="6856">
      <c r="A6856" t="inlineStr">
        <is>
          <t>mv_f0_lv63_f0_l0_ls</t>
        </is>
      </c>
      <c r="B6856" t="inlineStr">
        <is>
          <t>4086</t>
        </is>
      </c>
      <c r="C6856" t="inlineStr">
        <is>
          <t>mv_f0_lv63_f0_l0_ls</t>
        </is>
      </c>
      <c r="D6856" t="n">
        <v>2</v>
      </c>
      <c r="E6856" t="n">
        <v>0.2938258194403867</v>
      </c>
      <c r="F6856" t="n">
        <v>-0.2938258194403867</v>
      </c>
      <c r="G6856" t="n">
        <v>0.3122118668856722</v>
      </c>
    </row>
    <row r="6857">
      <c r="A6857" t="inlineStr">
        <is>
          <t>mv_f0_lv261_f1_l35_ls</t>
        </is>
      </c>
      <c r="B6857" t="inlineStr">
        <is>
          <t>6226</t>
        </is>
      </c>
      <c r="C6857" t="inlineStr">
        <is>
          <t>mv_f0_lv261_f1_l35_ls</t>
        </is>
      </c>
      <c r="D6857" t="n">
        <v>2</v>
      </c>
      <c r="E6857" t="n">
        <v>0.2936718495740112</v>
      </c>
      <c r="F6857" t="n">
        <v>-0.2936718495740112</v>
      </c>
      <c r="G6857" t="n">
        <v>0.3933690047301642</v>
      </c>
    </row>
    <row r="6858">
      <c r="A6858" t="inlineStr">
        <is>
          <t>mv_f0_lv268_f0_l8_ls</t>
        </is>
      </c>
      <c r="B6858" t="inlineStr">
        <is>
          <t>6350</t>
        </is>
      </c>
      <c r="C6858" t="inlineStr">
        <is>
          <t>mv_f0_lv268_f0_l8_ls</t>
        </is>
      </c>
      <c r="D6858" t="n">
        <v>2</v>
      </c>
      <c r="E6858" t="n">
        <v>0.2932047932115932</v>
      </c>
      <c r="F6858" t="n">
        <v>-0.2932047932115932</v>
      </c>
      <c r="G6858" t="n">
        <v>0.3317924565220861</v>
      </c>
    </row>
    <row r="6859">
      <c r="A6859" t="inlineStr">
        <is>
          <t>mv_f0_lv85_f1_l32_ls</t>
        </is>
      </c>
      <c r="B6859" t="inlineStr">
        <is>
          <t>4362</t>
        </is>
      </c>
      <c r="C6859" t="inlineStr">
        <is>
          <t>mv_f0_lv85_f1_l32_ls</t>
        </is>
      </c>
      <c r="D6859" t="n">
        <v>2</v>
      </c>
      <c r="E6859" t="n">
        <v>0.2927129802212812</v>
      </c>
      <c r="F6859" t="n">
        <v>-0.2927129802212812</v>
      </c>
      <c r="G6859" t="n">
        <v>0.3933587319940802</v>
      </c>
    </row>
    <row r="6860">
      <c r="A6860" t="inlineStr">
        <is>
          <t>mv_f0_lv85_f1_l37_ls</t>
        </is>
      </c>
      <c r="B6860" t="inlineStr">
        <is>
          <t>4372</t>
        </is>
      </c>
      <c r="C6860" t="inlineStr">
        <is>
          <t>mv_f0_lv85_f1_l37_ls</t>
        </is>
      </c>
      <c r="D6860" t="n">
        <v>2</v>
      </c>
      <c r="E6860" t="n">
        <v>0.2924871830772648</v>
      </c>
      <c r="F6860" t="n">
        <v>-0.2924871830772648</v>
      </c>
      <c r="G6860" t="n">
        <v>0.3310749255932882</v>
      </c>
    </row>
    <row r="6861">
      <c r="A6861" t="inlineStr">
        <is>
          <t>mv_f0_lv248_f0_l2_ls</t>
        </is>
      </c>
      <c r="B6861" t="inlineStr">
        <is>
          <t>5846</t>
        </is>
      </c>
      <c r="C6861" t="inlineStr">
        <is>
          <t>mv_f0_lv248_f0_l2_ls</t>
        </is>
      </c>
      <c r="D6861" t="n">
        <v>2</v>
      </c>
      <c r="E6861" t="n">
        <v>0.2924858615094549</v>
      </c>
      <c r="F6861" t="n">
        <v>-0.2924858615094549</v>
      </c>
      <c r="G6861" t="n">
        <v>0.330649323082447</v>
      </c>
    </row>
    <row r="6862">
      <c r="A6862" t="inlineStr">
        <is>
          <t>mv_f0_lv248_f0_l26_ls</t>
        </is>
      </c>
      <c r="B6862" t="inlineStr">
        <is>
          <t>5894</t>
        </is>
      </c>
      <c r="C6862" t="inlineStr">
        <is>
          <t>mv_f0_lv248_f0_l26_ls</t>
        </is>
      </c>
      <c r="D6862" t="n">
        <v>2</v>
      </c>
      <c r="E6862" t="n">
        <v>0.2924630686229987</v>
      </c>
      <c r="F6862" t="n">
        <v>-0.2924630686229987</v>
      </c>
      <c r="G6862" t="n">
        <v>0.3021935605749125</v>
      </c>
    </row>
    <row r="6863">
      <c r="A6863" t="inlineStr">
        <is>
          <t>mv_f0_lv261_f1_l21_ls</t>
        </is>
      </c>
      <c r="B6863" t="inlineStr">
        <is>
          <t>6198</t>
        </is>
      </c>
      <c r="C6863" t="inlineStr">
        <is>
          <t>mv_f0_lv261_f1_l21_ls</t>
        </is>
      </c>
      <c r="D6863" t="n">
        <v>2</v>
      </c>
      <c r="E6863" t="n">
        <v>0.2924239214360574</v>
      </c>
      <c r="F6863" t="n">
        <v>-0.2924239214360574</v>
      </c>
      <c r="G6863" t="n">
        <v>0.3295547678817573</v>
      </c>
    </row>
    <row r="6864">
      <c r="A6864" t="inlineStr">
        <is>
          <t>mv_f0_lv248_f1_l6_ls</t>
        </is>
      </c>
      <c r="B6864" t="inlineStr">
        <is>
          <t>5934</t>
        </is>
      </c>
      <c r="C6864" t="inlineStr">
        <is>
          <t>mv_f0_lv248_f1_l6_ls</t>
        </is>
      </c>
      <c r="D6864" t="n">
        <v>2</v>
      </c>
      <c r="E6864" t="n">
        <v>0.2919229745471807</v>
      </c>
      <c r="F6864" t="n">
        <v>-0.2919229745471807</v>
      </c>
      <c r="G6864" t="n">
        <v>0.3920123678699053</v>
      </c>
    </row>
    <row r="6865">
      <c r="A6865" t="inlineStr">
        <is>
          <t>mv_f0_lv466_f0_l1_ls</t>
        </is>
      </c>
      <c r="B6865" t="inlineStr">
        <is>
          <t>8634</t>
        </is>
      </c>
      <c r="C6865" t="inlineStr">
        <is>
          <t>mv_f0_lv466_f0_l1_ls</t>
        </is>
      </c>
      <c r="D6865" t="n">
        <v>2</v>
      </c>
      <c r="E6865" t="n">
        <v>0.2915151155636082</v>
      </c>
      <c r="F6865" t="n">
        <v>-0.2915151155636082</v>
      </c>
      <c r="G6865" t="n">
        <v>0.3912529107850777</v>
      </c>
    </row>
    <row r="6866">
      <c r="A6866" t="inlineStr">
        <is>
          <t>mv_f0_lv504_f0_l13_ls</t>
        </is>
      </c>
      <c r="B6866" t="inlineStr">
        <is>
          <t>8990</t>
        </is>
      </c>
      <c r="C6866" t="inlineStr">
        <is>
          <t>mv_f0_lv504_f0_l13_ls</t>
        </is>
      </c>
      <c r="D6866" t="n">
        <v>2</v>
      </c>
      <c r="E6866" t="n">
        <v>0.2913426330031261</v>
      </c>
      <c r="F6866" t="n">
        <v>-0.2913426330031261</v>
      </c>
      <c r="G6866" t="n">
        <v>0.3291538169671695</v>
      </c>
    </row>
    <row r="6867">
      <c r="A6867" t="inlineStr">
        <is>
          <t>mv_f0_lv297_f0_l2_ls</t>
        </is>
      </c>
      <c r="B6867" t="inlineStr">
        <is>
          <t>6624</t>
        </is>
      </c>
      <c r="C6867" t="inlineStr">
        <is>
          <t>mv_f0_lv297_f0_l2_ls</t>
        </is>
      </c>
      <c r="D6867" t="n">
        <v>2</v>
      </c>
      <c r="E6867" t="n">
        <v>0.2910094333470888</v>
      </c>
      <c r="F6867" t="n">
        <v>-0.2910094333470888</v>
      </c>
      <c r="G6867" t="n">
        <v>0.3292406099224935</v>
      </c>
    </row>
    <row r="6868">
      <c r="A6868" t="inlineStr">
        <is>
          <t>mv_f0_lv156_f0_l18_ls</t>
        </is>
      </c>
      <c r="B6868" t="inlineStr">
        <is>
          <t>5000</t>
        </is>
      </c>
      <c r="C6868" t="inlineStr">
        <is>
          <t>mv_f0_lv156_f0_l18_ls</t>
        </is>
      </c>
      <c r="D6868" t="n">
        <v>2</v>
      </c>
      <c r="E6868" t="n">
        <v>0.2907092009007868</v>
      </c>
      <c r="F6868" t="n">
        <v>-0.2907092009007868</v>
      </c>
      <c r="G6868" t="n">
        <v>0.3291521762306581</v>
      </c>
    </row>
    <row r="6869">
      <c r="A6869" t="inlineStr">
        <is>
          <t>mv_f0_lv244_f0_l16_ls</t>
        </is>
      </c>
      <c r="B6869" t="inlineStr">
        <is>
          <t>5806</t>
        </is>
      </c>
      <c r="C6869" t="inlineStr">
        <is>
          <t>mv_f0_lv244_f0_l16_ls</t>
        </is>
      </c>
      <c r="D6869" t="n">
        <v>2</v>
      </c>
      <c r="E6869" t="n">
        <v>0.2905255165518292</v>
      </c>
      <c r="F6869" t="n">
        <v>-0.2905255165518292</v>
      </c>
      <c r="G6869" t="n">
        <v>0.3901685133123153</v>
      </c>
    </row>
    <row r="6870">
      <c r="A6870" t="inlineStr">
        <is>
          <t>mv_f0_lv439_f0_l7_ls</t>
        </is>
      </c>
      <c r="B6870" t="inlineStr">
        <is>
          <t>8042</t>
        </is>
      </c>
      <c r="C6870" t="inlineStr">
        <is>
          <t>mv_f0_lv439_f0_l7_ls</t>
        </is>
      </c>
      <c r="D6870" t="n">
        <v>2</v>
      </c>
      <c r="E6870" t="n">
        <v>0.289710861994452</v>
      </c>
      <c r="F6870" t="n">
        <v>-0.289710861994452</v>
      </c>
      <c r="G6870" t="n">
        <v>0.3888046526643231</v>
      </c>
    </row>
    <row r="6871">
      <c r="A6871" t="inlineStr">
        <is>
          <t>mv_f0_lv147_f0_l24_ls</t>
        </is>
      </c>
      <c r="B6871" t="inlineStr">
        <is>
          <t>4872</t>
        </is>
      </c>
      <c r="C6871" t="inlineStr">
        <is>
          <t>mv_f0_lv147_f0_l24_ls</t>
        </is>
      </c>
      <c r="D6871" t="n">
        <v>2</v>
      </c>
      <c r="E6871" t="n">
        <v>0.2896095038620873</v>
      </c>
      <c r="F6871" t="n">
        <v>-0.2896095038620873</v>
      </c>
      <c r="G6871" t="n">
        <v>0.3890418291084984</v>
      </c>
    </row>
    <row r="6872">
      <c r="A6872" t="inlineStr">
        <is>
          <t>mv_f0_lv496_f0_l0_ls</t>
        </is>
      </c>
      <c r="B6872" t="inlineStr">
        <is>
          <t>8922</t>
        </is>
      </c>
      <c r="C6872" t="inlineStr">
        <is>
          <t>mv_f0_lv496_f0_l0_ls</t>
        </is>
      </c>
      <c r="D6872" t="n">
        <v>2</v>
      </c>
      <c r="E6872" t="n">
        <v>0.2893777512398634</v>
      </c>
      <c r="F6872" t="n">
        <v>-0.2893777512398634</v>
      </c>
      <c r="G6872" t="n">
        <v>0.2984198773764097</v>
      </c>
    </row>
    <row r="6873">
      <c r="A6873" t="inlineStr">
        <is>
          <t>mv_f0_lv438_f0_l10_ls</t>
        </is>
      </c>
      <c r="B6873" t="inlineStr">
        <is>
          <t>7964</t>
        </is>
      </c>
      <c r="C6873" t="inlineStr">
        <is>
          <t>mv_f0_lv438_f0_l10_ls</t>
        </is>
      </c>
      <c r="D6873" t="n">
        <v>2</v>
      </c>
      <c r="E6873" t="n">
        <v>0.2893753294948619</v>
      </c>
      <c r="F6873" t="n">
        <v>-0.2893753294948619</v>
      </c>
      <c r="G6873" t="n">
        <v>0.3273811811954752</v>
      </c>
    </row>
    <row r="6874">
      <c r="A6874" t="inlineStr">
        <is>
          <t>mv_f0_lv219_f0_l1_ls</t>
        </is>
      </c>
      <c r="B6874" t="inlineStr">
        <is>
          <t>5424</t>
        </is>
      </c>
      <c r="C6874" t="inlineStr">
        <is>
          <t>mv_f0_lv219_f0_l1_ls</t>
        </is>
      </c>
      <c r="D6874" t="n">
        <v>2</v>
      </c>
      <c r="E6874" t="n">
        <v>0.2889490687233038</v>
      </c>
      <c r="F6874" t="n">
        <v>-0.2889490687233038</v>
      </c>
      <c r="G6874" t="n">
        <v>0.3266187876535299</v>
      </c>
    </row>
    <row r="6875">
      <c r="A6875" t="inlineStr">
        <is>
          <t>mv_f0_lv457_f1_l2_ls</t>
        </is>
      </c>
      <c r="B6875" t="inlineStr">
        <is>
          <t>8524</t>
        </is>
      </c>
      <c r="C6875" t="inlineStr">
        <is>
          <t>mv_f0_lv457_f1_l2_ls</t>
        </is>
      </c>
      <c r="D6875" t="n">
        <v>2</v>
      </c>
      <c r="E6875" t="n">
        <v>0.2887795021175732</v>
      </c>
      <c r="F6875" t="n">
        <v>-0.2887795021175732</v>
      </c>
      <c r="G6875" t="n">
        <v>0.2981251129511752</v>
      </c>
    </row>
    <row r="6876">
      <c r="A6876" t="inlineStr">
        <is>
          <t>mv_f0_lv14_f0_l1_ls</t>
        </is>
      </c>
      <c r="B6876" t="inlineStr">
        <is>
          <t>3676</t>
        </is>
      </c>
      <c r="C6876" t="inlineStr">
        <is>
          <t>mv_f0_lv14_f0_l1_ls</t>
        </is>
      </c>
      <c r="D6876" t="n">
        <v>2</v>
      </c>
      <c r="E6876" t="n">
        <v>0.2884025596779816</v>
      </c>
      <c r="F6876" t="n">
        <v>-0.2884025596779816</v>
      </c>
      <c r="G6876" t="n">
        <v>0.2891126572890312</v>
      </c>
    </row>
    <row r="6877">
      <c r="A6877" t="inlineStr">
        <is>
          <t>mv_f0_lv517_f0_l5_ls</t>
        </is>
      </c>
      <c r="B6877" t="inlineStr">
        <is>
          <t>9080</t>
        </is>
      </c>
      <c r="C6877" t="inlineStr">
        <is>
          <t>mv_f0_lv517_f0_l5_ls</t>
        </is>
      </c>
      <c r="D6877" t="n">
        <v>2</v>
      </c>
      <c r="E6877" t="n">
        <v>0.2876124441013453</v>
      </c>
      <c r="F6877" t="n">
        <v>-0.2876124441013453</v>
      </c>
      <c r="G6877" t="n">
        <v>0.3860988101380975</v>
      </c>
    </row>
    <row r="6878">
      <c r="A6878" t="inlineStr">
        <is>
          <t>mv_f0_lv678_f0_l7_ls</t>
        </is>
      </c>
      <c r="B6878" t="inlineStr">
        <is>
          <t>10748</t>
        </is>
      </c>
      <c r="C6878" t="inlineStr">
        <is>
          <t>mv_f0_lv678_f0_l7_ls</t>
        </is>
      </c>
      <c r="D6878" t="n">
        <v>2</v>
      </c>
      <c r="E6878" t="n">
        <v>0.2875766608653493</v>
      </c>
      <c r="F6878" t="n">
        <v>-0.2875766608653493</v>
      </c>
      <c r="G6878" t="n">
        <v>0.3859557514204874</v>
      </c>
    </row>
    <row r="6879">
      <c r="A6879" t="inlineStr">
        <is>
          <t>mv_f0_lv327_f0_l0</t>
        </is>
      </c>
      <c r="B6879" t="inlineStr">
        <is>
          <t>6765</t>
        </is>
      </c>
      <c r="C6879" t="inlineStr">
        <is>
          <t>mv_f0_lv327_f0_l0</t>
        </is>
      </c>
      <c r="D6879" t="n">
        <v>2</v>
      </c>
      <c r="E6879" t="n">
        <v>0.2868047881183811</v>
      </c>
      <c r="F6879" t="n">
        <v>-0.2868047881183811</v>
      </c>
      <c r="G6879" t="n">
        <v>0.2879923488381584</v>
      </c>
    </row>
    <row r="6880">
      <c r="A6880" t="inlineStr">
        <is>
          <t>mv_f0_lv278_f0_l1_ls</t>
        </is>
      </c>
      <c r="B6880" t="inlineStr">
        <is>
          <t>6474</t>
        </is>
      </c>
      <c r="C6880" t="inlineStr">
        <is>
          <t>mv_f0_lv278_f0_l1_ls</t>
        </is>
      </c>
      <c r="D6880" t="n">
        <v>2</v>
      </c>
      <c r="E6880" t="n">
        <v>0.2867205261254978</v>
      </c>
      <c r="F6880" t="n">
        <v>-0.2867205261254978</v>
      </c>
      <c r="G6880" t="n">
        <v>0.3848959400271795</v>
      </c>
    </row>
    <row r="6881">
      <c r="A6881" t="inlineStr">
        <is>
          <t>mv_f0_lv406_f0_l39_ls</t>
        </is>
      </c>
      <c r="B6881" t="inlineStr">
        <is>
          <t>7700</t>
        </is>
      </c>
      <c r="C6881" t="inlineStr">
        <is>
          <t>mv_f0_lv406_f0_l39_ls</t>
        </is>
      </c>
      <c r="D6881" t="n">
        <v>2</v>
      </c>
      <c r="E6881" t="n">
        <v>0.2864001775191086</v>
      </c>
      <c r="F6881" t="n">
        <v>-0.2864001775191086</v>
      </c>
      <c r="G6881" t="n">
        <v>0.3843033890854051</v>
      </c>
    </row>
    <row r="6882">
      <c r="A6882" t="inlineStr">
        <is>
          <t>mv_f0_lv309_f0_l0_ls</t>
        </is>
      </c>
      <c r="B6882" t="inlineStr">
        <is>
          <t>6706</t>
        </is>
      </c>
      <c r="C6882" t="inlineStr">
        <is>
          <t>mv_f0_lv309_f0_l0_ls</t>
        </is>
      </c>
      <c r="D6882" t="n">
        <v>2</v>
      </c>
      <c r="E6882" t="n">
        <v>0.2862243818726413</v>
      </c>
      <c r="F6882" t="n">
        <v>-0.2862243818726413</v>
      </c>
      <c r="G6882" t="n">
        <v>0.3232341112708357</v>
      </c>
    </row>
    <row r="6883">
      <c r="A6883" t="inlineStr">
        <is>
          <t>mv_f0_lv141_f0_l0_ls</t>
        </is>
      </c>
      <c r="B6883" t="inlineStr">
        <is>
          <t>4796</t>
        </is>
      </c>
      <c r="C6883" t="inlineStr">
        <is>
          <t>mv_f0_lv141_f0_l0_ls</t>
        </is>
      </c>
      <c r="D6883" t="n">
        <v>2</v>
      </c>
      <c r="E6883" t="n">
        <v>0.2861221350644821</v>
      </c>
      <c r="F6883" t="n">
        <v>-0.2861221350644821</v>
      </c>
      <c r="G6883" t="n">
        <v>0.2955374077969812</v>
      </c>
    </row>
    <row r="6884">
      <c r="A6884" t="inlineStr">
        <is>
          <t>mv_f0_lv343_f0_l11_ls</t>
        </is>
      </c>
      <c r="B6884" t="inlineStr">
        <is>
          <t>6964</t>
        </is>
      </c>
      <c r="C6884" t="inlineStr">
        <is>
          <t>mv_f0_lv343_f0_l11_ls</t>
        </is>
      </c>
      <c r="D6884" t="n">
        <v>2</v>
      </c>
      <c r="E6884" t="n">
        <v>0.2855182203247655</v>
      </c>
      <c r="F6884" t="n">
        <v>-0.2855182203247655</v>
      </c>
      <c r="G6884" t="n">
        <v>0.2864206886511307</v>
      </c>
    </row>
    <row r="6885">
      <c r="A6885" t="inlineStr">
        <is>
          <t>mv_f0_lv517_f0_l24_ls</t>
        </is>
      </c>
      <c r="B6885" t="inlineStr">
        <is>
          <t>9118</t>
        </is>
      </c>
      <c r="C6885" t="inlineStr">
        <is>
          <t>mv_f0_lv517_f0_l24_ls</t>
        </is>
      </c>
      <c r="D6885" t="n">
        <v>2</v>
      </c>
      <c r="E6885" t="n">
        <v>0.2850276948351388</v>
      </c>
      <c r="F6885" t="n">
        <v>-0.2850276948351388</v>
      </c>
      <c r="G6885" t="n">
        <v>0.2857085237442893</v>
      </c>
    </row>
    <row r="6886">
      <c r="A6886" t="inlineStr">
        <is>
          <t>mv_f0_lv406_f0_l5_ls</t>
        </is>
      </c>
      <c r="B6886" t="inlineStr">
        <is>
          <t>7632</t>
        </is>
      </c>
      <c r="C6886" t="inlineStr">
        <is>
          <t>mv_f0_lv406_f0_l5_ls</t>
        </is>
      </c>
      <c r="D6886" t="n">
        <v>2</v>
      </c>
      <c r="E6886" t="n">
        <v>0.2846227494515711</v>
      </c>
      <c r="F6886" t="n">
        <v>-0.2846227494515711</v>
      </c>
      <c r="G6886" t="n">
        <v>0.2854951889569393</v>
      </c>
    </row>
    <row r="6887">
      <c r="A6887" t="inlineStr">
        <is>
          <t>mv_f0_lv489_f0_l7_ls</t>
        </is>
      </c>
      <c r="B6887" t="inlineStr">
        <is>
          <t>8836</t>
        </is>
      </c>
      <c r="C6887" t="inlineStr">
        <is>
          <t>mv_f0_lv489_f0_l7_ls</t>
        </is>
      </c>
      <c r="D6887" t="n">
        <v>2</v>
      </c>
      <c r="E6887" t="n">
        <v>0.2846009205595379</v>
      </c>
      <c r="F6887" t="n">
        <v>-0.2846009205595379</v>
      </c>
      <c r="G6887" t="n">
        <v>0.2857751722359576</v>
      </c>
    </row>
    <row r="6888">
      <c r="A6888" t="inlineStr">
        <is>
          <t>mv_f0_lv427_f0_l0_ls</t>
        </is>
      </c>
      <c r="B6888" t="inlineStr">
        <is>
          <t>7896</t>
        </is>
      </c>
      <c r="C6888" t="inlineStr">
        <is>
          <t>mv_f0_lv427_f0_l0_ls</t>
        </is>
      </c>
      <c r="D6888" t="n">
        <v>2</v>
      </c>
      <c r="E6888" t="n">
        <v>0.2843612601545744</v>
      </c>
      <c r="F6888" t="n">
        <v>-0.2843612601545744</v>
      </c>
      <c r="G6888" t="n">
        <v>0.2937555930993764</v>
      </c>
    </row>
    <row r="6889">
      <c r="A6889" t="inlineStr">
        <is>
          <t>mv_f0_lv584_f1_l14_ls</t>
        </is>
      </c>
      <c r="B6889" t="inlineStr">
        <is>
          <t>9952</t>
        </is>
      </c>
      <c r="C6889" t="inlineStr">
        <is>
          <t>mv_f0_lv584_f1_l14_ls</t>
        </is>
      </c>
      <c r="D6889" t="n">
        <v>2</v>
      </c>
      <c r="E6889" t="n">
        <v>0.2843549572181341</v>
      </c>
      <c r="F6889" t="n">
        <v>-0.2843549572181341</v>
      </c>
      <c r="G6889" t="n">
        <v>0.2935767014713176</v>
      </c>
    </row>
    <row r="6890">
      <c r="A6890" t="inlineStr">
        <is>
          <t>mv_f0_lv457_f0_l4_ls</t>
        </is>
      </c>
      <c r="B6890" t="inlineStr">
        <is>
          <t>8448</t>
        </is>
      </c>
      <c r="C6890" t="inlineStr">
        <is>
          <t>mv_f0_lv457_f0_l4_ls</t>
        </is>
      </c>
      <c r="D6890" t="n">
        <v>2</v>
      </c>
      <c r="E6890" t="n">
        <v>0.2840686746862339</v>
      </c>
      <c r="F6890" t="n">
        <v>-0.2840686746862339</v>
      </c>
      <c r="G6890" t="n">
        <v>0.3321636076600224</v>
      </c>
    </row>
    <row r="6891">
      <c r="A6891" t="inlineStr">
        <is>
          <t>mv_f0_lv147_f0_l12_ls</t>
        </is>
      </c>
      <c r="B6891" t="inlineStr">
        <is>
          <t>4848</t>
        </is>
      </c>
      <c r="C6891" t="inlineStr">
        <is>
          <t>mv_f0_lv147_f0_l12_ls</t>
        </is>
      </c>
      <c r="D6891" t="n">
        <v>2</v>
      </c>
      <c r="E6891" t="n">
        <v>0.2840352859034804</v>
      </c>
      <c r="F6891" t="n">
        <v>-0.2840352859034804</v>
      </c>
      <c r="G6891" t="n">
        <v>0.2850298335281242</v>
      </c>
    </row>
    <row r="6892">
      <c r="A6892" t="inlineStr">
        <is>
          <t>mv_f0_lv457_f1_l19_ls</t>
        </is>
      </c>
      <c r="B6892" t="inlineStr">
        <is>
          <t>8558</t>
        </is>
      </c>
      <c r="C6892" t="inlineStr">
        <is>
          <t>mv_f0_lv457_f1_l19_ls</t>
        </is>
      </c>
      <c r="D6892" t="n">
        <v>2</v>
      </c>
      <c r="E6892" t="n">
        <v>0.283846777824954</v>
      </c>
      <c r="F6892" t="n">
        <v>-0.283846777824954</v>
      </c>
      <c r="G6892" t="n">
        <v>0.3319793907735417</v>
      </c>
    </row>
    <row r="6893">
      <c r="A6893" t="inlineStr">
        <is>
          <t>mv_f0_lv72_f0_l0</t>
        </is>
      </c>
      <c r="B6893" t="inlineStr">
        <is>
          <t>4117</t>
        </is>
      </c>
      <c r="C6893" t="inlineStr">
        <is>
          <t>mv_f0_lv72_f0_l0</t>
        </is>
      </c>
      <c r="D6893" t="n">
        <v>2</v>
      </c>
      <c r="E6893" t="n">
        <v>0.2837930324374169</v>
      </c>
      <c r="F6893" t="n">
        <v>-0.2837930324374169</v>
      </c>
      <c r="G6893" t="n">
        <v>0.2843044523244327</v>
      </c>
    </row>
    <row r="6894">
      <c r="A6894" t="inlineStr">
        <is>
          <t>mv_f0_lv492_f0_l21_ls</t>
        </is>
      </c>
      <c r="B6894" t="inlineStr">
        <is>
          <t>8904</t>
        </is>
      </c>
      <c r="C6894" t="inlineStr">
        <is>
          <t>mv_f0_lv492_f0_l21_ls</t>
        </is>
      </c>
      <c r="D6894" t="n">
        <v>2</v>
      </c>
      <c r="E6894" t="n">
        <v>0.2835971660145684</v>
      </c>
      <c r="F6894" t="n">
        <v>-0.2835971660145684</v>
      </c>
      <c r="G6894" t="n">
        <v>0.285027750150042</v>
      </c>
    </row>
    <row r="6895">
      <c r="A6895" t="inlineStr">
        <is>
          <t>mv_f0_lv492_f0_l15_ls</t>
        </is>
      </c>
      <c r="B6895" t="inlineStr">
        <is>
          <t>8892</t>
        </is>
      </c>
      <c r="C6895" t="inlineStr">
        <is>
          <t>mv_f0_lv492_f0_l15_ls</t>
        </is>
      </c>
      <c r="D6895" t="n">
        <v>2</v>
      </c>
      <c r="E6895" t="n">
        <v>0.2835200883012701</v>
      </c>
      <c r="F6895" t="n">
        <v>-0.2835200883012701</v>
      </c>
      <c r="G6895" t="n">
        <v>0.284951996167293</v>
      </c>
    </row>
    <row r="6896">
      <c r="A6896" t="inlineStr">
        <is>
          <t>mv_f0_lv462_f0_l2_ls</t>
        </is>
      </c>
      <c r="B6896" t="inlineStr">
        <is>
          <t>8602</t>
        </is>
      </c>
      <c r="C6896" t="inlineStr">
        <is>
          <t>mv_f0_lv462_f0_l2_ls</t>
        </is>
      </c>
      <c r="D6896" t="n">
        <v>2</v>
      </c>
      <c r="E6896" t="n">
        <v>0.2833669489496995</v>
      </c>
      <c r="F6896" t="n">
        <v>-0.2833669489496995</v>
      </c>
      <c r="G6896" t="n">
        <v>0.291214687196249</v>
      </c>
    </row>
    <row r="6897">
      <c r="A6897" t="inlineStr">
        <is>
          <t>mv_f0_lv299_f0_l0</t>
        </is>
      </c>
      <c r="B6897" t="inlineStr">
        <is>
          <t>6651</t>
        </is>
      </c>
      <c r="C6897" t="inlineStr">
        <is>
          <t>mv_f0_lv299_f0_l0</t>
        </is>
      </c>
      <c r="D6897" t="n">
        <v>2</v>
      </c>
      <c r="E6897" t="n">
        <v>0.2832124162409533</v>
      </c>
      <c r="F6897" t="n">
        <v>-0.2832124162409533</v>
      </c>
      <c r="G6897" t="n">
        <v>0.2846869775274139</v>
      </c>
    </row>
    <row r="6898">
      <c r="A6898" t="inlineStr">
        <is>
          <t>mv_f0_lv522_f0_l19_ls</t>
        </is>
      </c>
      <c r="B6898" t="inlineStr">
        <is>
          <t>9302</t>
        </is>
      </c>
      <c r="C6898" t="inlineStr">
        <is>
          <t>mv_f0_lv522_f0_l19_ls</t>
        </is>
      </c>
      <c r="D6898" t="n">
        <v>2</v>
      </c>
      <c r="E6898" t="n">
        <v>0.2831984497386886</v>
      </c>
      <c r="F6898" t="n">
        <v>-0.2831984497386886</v>
      </c>
      <c r="G6898" t="n">
        <v>0.3310958744091921</v>
      </c>
    </row>
    <row r="6899">
      <c r="A6899" t="inlineStr">
        <is>
          <t>mv_f0_lv395_f0_l6_ls</t>
        </is>
      </c>
      <c r="B6899" t="inlineStr">
        <is>
          <t>7550</t>
        </is>
      </c>
      <c r="C6899" t="inlineStr">
        <is>
          <t>mv_f0_lv395_f0_l6_ls</t>
        </is>
      </c>
      <c r="D6899" t="n">
        <v>2</v>
      </c>
      <c r="E6899" t="n">
        <v>0.2831316821518925</v>
      </c>
      <c r="F6899" t="n">
        <v>-0.2831316821518925</v>
      </c>
      <c r="G6899" t="n">
        <v>0.2926523860469958</v>
      </c>
    </row>
    <row r="6900">
      <c r="A6900" t="inlineStr">
        <is>
          <t>mv_f0_lv632_f1_l10_ls</t>
        </is>
      </c>
      <c r="B6900" t="inlineStr">
        <is>
          <t>10340</t>
        </is>
      </c>
      <c r="C6900" t="inlineStr">
        <is>
          <t>mv_f0_lv632_f1_l10_ls</t>
        </is>
      </c>
      <c r="D6900" t="n">
        <v>2</v>
      </c>
      <c r="E6900" t="n">
        <v>0.2828928419292889</v>
      </c>
      <c r="F6900" t="n">
        <v>-0.2828928419292889</v>
      </c>
      <c r="G6900" t="n">
        <v>0.2839426738192303</v>
      </c>
    </row>
    <row r="6901">
      <c r="A6901" t="inlineStr">
        <is>
          <t>mv_f0_lv386_f0_l25_ls</t>
        </is>
      </c>
      <c r="B6901" t="inlineStr">
        <is>
          <t>7424</t>
        </is>
      </c>
      <c r="C6901" t="inlineStr">
        <is>
          <t>mv_f0_lv386_f0_l25_ls</t>
        </is>
      </c>
      <c r="D6901" t="n">
        <v>2</v>
      </c>
      <c r="E6901" t="n">
        <v>0.2824518015336808</v>
      </c>
      <c r="F6901" t="n">
        <v>-0.2824518015336808</v>
      </c>
      <c r="G6901" t="n">
        <v>0.2836247373131021</v>
      </c>
    </row>
    <row r="6902">
      <c r="A6902" t="inlineStr">
        <is>
          <t>mv_f0_lv48_f0_l6_ls</t>
        </is>
      </c>
      <c r="B6902" t="inlineStr">
        <is>
          <t>3902</t>
        </is>
      </c>
      <c r="C6902" t="inlineStr">
        <is>
          <t>mv_f0_lv48_f0_l6_ls</t>
        </is>
      </c>
      <c r="D6902" t="n">
        <v>2</v>
      </c>
      <c r="E6902" t="n">
        <v>0.2822412481158185</v>
      </c>
      <c r="F6902" t="n">
        <v>-0.2822412481158185</v>
      </c>
      <c r="G6902" t="n">
        <v>0.2833298234111616</v>
      </c>
    </row>
    <row r="6903">
      <c r="A6903" t="inlineStr">
        <is>
          <t>mv_f0_lv60_f0_l8_ls</t>
        </is>
      </c>
      <c r="B6903" t="inlineStr">
        <is>
          <t>4068</t>
        </is>
      </c>
      <c r="C6903" t="inlineStr">
        <is>
          <t>mv_f0_lv60_f0_l8_ls</t>
        </is>
      </c>
      <c r="D6903" t="n">
        <v>2</v>
      </c>
      <c r="E6903" t="n">
        <v>0.281580028681023</v>
      </c>
      <c r="F6903" t="n">
        <v>-0.281580028681023</v>
      </c>
      <c r="G6903" t="n">
        <v>0.2907490787072013</v>
      </c>
    </row>
    <row r="6904">
      <c r="A6904" t="inlineStr">
        <is>
          <t>mv_f0_lv90_f0_l0_ls</t>
        </is>
      </c>
      <c r="B6904" t="inlineStr">
        <is>
          <t>4402</t>
        </is>
      </c>
      <c r="C6904" t="inlineStr">
        <is>
          <t>mv_f0_lv90_f0_l0_ls</t>
        </is>
      </c>
      <c r="D6904" t="n">
        <v>2</v>
      </c>
      <c r="E6904" t="n">
        <v>0.2811948571705265</v>
      </c>
      <c r="F6904" t="n">
        <v>-0.2811948571705265</v>
      </c>
      <c r="G6904" t="n">
        <v>0.2905732059123212</v>
      </c>
    </row>
    <row r="6905">
      <c r="A6905" t="inlineStr">
        <is>
          <t>mv_f0_lv675_f0_l3_ls</t>
        </is>
      </c>
      <c r="B6905" t="inlineStr">
        <is>
          <t>10710</t>
        </is>
      </c>
      <c r="C6905" t="inlineStr">
        <is>
          <t>mv_f0_lv675_f0_l3_ls</t>
        </is>
      </c>
      <c r="D6905" t="n">
        <v>2</v>
      </c>
      <c r="E6905" t="n">
        <v>0.2811341739164043</v>
      </c>
      <c r="F6905" t="n">
        <v>-0.2811341739164043</v>
      </c>
      <c r="G6905" t="n">
        <v>0.3286990863154506</v>
      </c>
    </row>
    <row r="6906">
      <c r="A6906" t="inlineStr">
        <is>
          <t>mv_f0_lv85_f1_l7_ls</t>
        </is>
      </c>
      <c r="B6906" t="inlineStr">
        <is>
          <t>4312</t>
        </is>
      </c>
      <c r="C6906" t="inlineStr">
        <is>
          <t>mv_f0_lv85_f1_l7_ls</t>
        </is>
      </c>
      <c r="D6906" t="n">
        <v>2</v>
      </c>
      <c r="E6906" t="n">
        <v>0.2806326805908741</v>
      </c>
      <c r="F6906" t="n">
        <v>-0.2806326805908741</v>
      </c>
      <c r="G6906" t="n">
        <v>0.2812906257794307</v>
      </c>
    </row>
    <row r="6907">
      <c r="A6907" t="inlineStr">
        <is>
          <t>mv_f0_lv540_f0_l0_ls</t>
        </is>
      </c>
      <c r="B6907" t="inlineStr">
        <is>
          <t>9434</t>
        </is>
      </c>
      <c r="C6907" t="inlineStr">
        <is>
          <t>mv_f0_lv540_f0_l0_ls</t>
        </is>
      </c>
      <c r="D6907" t="n">
        <v>2</v>
      </c>
      <c r="E6907" t="n">
        <v>0.2806121077087974</v>
      </c>
      <c r="F6907" t="n">
        <v>-0.2806121077087974</v>
      </c>
      <c r="G6907" t="n">
        <v>0.2897582421715339</v>
      </c>
    </row>
    <row r="6908">
      <c r="A6908" t="inlineStr">
        <is>
          <t>mv_f0_lv312_f0_l2_ls</t>
        </is>
      </c>
      <c r="B6908" t="inlineStr">
        <is>
          <t>6718</t>
        </is>
      </c>
      <c r="C6908" t="inlineStr">
        <is>
          <t>mv_f0_lv312_f0_l2_ls</t>
        </is>
      </c>
      <c r="D6908" t="n">
        <v>2</v>
      </c>
      <c r="E6908" t="n">
        <v>0.2788527520538959</v>
      </c>
      <c r="F6908" t="n">
        <v>-0.2788527520538959</v>
      </c>
      <c r="G6908" t="n">
        <v>0.3260786827824589</v>
      </c>
    </row>
    <row r="6909">
      <c r="A6909" t="inlineStr">
        <is>
          <t>mv_f0_lv509_f0_l1_ls</t>
        </is>
      </c>
      <c r="B6909" t="inlineStr">
        <is>
          <t>9028</t>
        </is>
      </c>
      <c r="C6909" t="inlineStr">
        <is>
          <t>mv_f0_lv509_f0_l1_ls</t>
        </is>
      </c>
      <c r="D6909" t="n">
        <v>2</v>
      </c>
      <c r="E6909" t="n">
        <v>0.2785505799659259</v>
      </c>
      <c r="F6909" t="n">
        <v>-0.2785505799659259</v>
      </c>
      <c r="G6909" t="n">
        <v>0.374158776747348</v>
      </c>
    </row>
    <row r="6910">
      <c r="A6910" t="inlineStr">
        <is>
          <t>mv_f0_lv187_f0_l14_ls</t>
        </is>
      </c>
      <c r="B6910" t="inlineStr">
        <is>
          <t>5172</t>
        </is>
      </c>
      <c r="C6910" t="inlineStr">
        <is>
          <t>mv_f0_lv187_f0_l14_ls</t>
        </is>
      </c>
      <c r="D6910" t="n">
        <v>2</v>
      </c>
      <c r="E6910" t="n">
        <v>0.2780383091067385</v>
      </c>
      <c r="F6910" t="n">
        <v>-0.2780383091067385</v>
      </c>
      <c r="G6910" t="n">
        <v>0.3735996352248974</v>
      </c>
    </row>
    <row r="6911">
      <c r="A6911" t="inlineStr">
        <is>
          <t>mv_f0_lv517_f0_l11_ls</t>
        </is>
      </c>
      <c r="B6911" t="inlineStr">
        <is>
          <t>9092</t>
        </is>
      </c>
      <c r="C6911" t="inlineStr">
        <is>
          <t>mv_f0_lv517_f0_l11_ls</t>
        </is>
      </c>
      <c r="D6911" t="n">
        <v>2</v>
      </c>
      <c r="E6911" t="n">
        <v>0.2779068830335356</v>
      </c>
      <c r="F6911" t="n">
        <v>-0.2779068830335356</v>
      </c>
      <c r="G6911" t="n">
        <v>0.3249928586705713</v>
      </c>
    </row>
    <row r="6912">
      <c r="A6912" t="inlineStr">
        <is>
          <t>mv_f0_lv187_f0_l23_ls</t>
        </is>
      </c>
      <c r="B6912" t="inlineStr">
        <is>
          <t>5190</t>
        </is>
      </c>
      <c r="C6912" t="inlineStr">
        <is>
          <t>mv_f0_lv187_f0_l23_ls</t>
        </is>
      </c>
      <c r="D6912" t="n">
        <v>2</v>
      </c>
      <c r="E6912" t="n">
        <v>0.2778247235514328</v>
      </c>
      <c r="F6912" t="n">
        <v>-0.2778247235514328</v>
      </c>
      <c r="G6912" t="n">
        <v>0.3144472545477624</v>
      </c>
    </row>
    <row r="6913">
      <c r="A6913" t="inlineStr">
        <is>
          <t>mv_f0_lv37_f0_l0_ls</t>
        </is>
      </c>
      <c r="B6913" t="inlineStr">
        <is>
          <t>3852</t>
        </is>
      </c>
      <c r="C6913" t="inlineStr">
        <is>
          <t>mv_f0_lv37_f0_l0_ls</t>
        </is>
      </c>
      <c r="D6913" t="n">
        <v>2</v>
      </c>
      <c r="E6913" t="n">
        <v>0.2767023578835277</v>
      </c>
      <c r="F6913" t="n">
        <v>-0.2767023578835277</v>
      </c>
      <c r="G6913" t="n">
        <v>0.3232241718996917</v>
      </c>
    </row>
    <row r="6914">
      <c r="A6914" t="inlineStr">
        <is>
          <t>mv_f0_lv151_f0_l0_ls</t>
        </is>
      </c>
      <c r="B6914" t="inlineStr">
        <is>
          <t>4890</t>
        </is>
      </c>
      <c r="C6914" t="inlineStr">
        <is>
          <t>mv_f0_lv151_f0_l0_ls</t>
        </is>
      </c>
      <c r="D6914" t="n">
        <v>2</v>
      </c>
      <c r="E6914" t="n">
        <v>0.2734771974505883</v>
      </c>
      <c r="F6914" t="n">
        <v>-0.2734771974505883</v>
      </c>
      <c r="G6914" t="n">
        <v>0.3181513912221359</v>
      </c>
    </row>
    <row r="6915">
      <c r="A6915" t="inlineStr">
        <is>
          <t>mv_f0_lv571_f1_l4_ls</t>
        </is>
      </c>
      <c r="B6915" t="inlineStr">
        <is>
          <t>9742</t>
        </is>
      </c>
      <c r="C6915" t="inlineStr">
        <is>
          <t>mv_f0_lv571_f1_l4_ls</t>
        </is>
      </c>
      <c r="D6915" t="n">
        <v>2</v>
      </c>
      <c r="E6915" t="n">
        <v>0.2728968088171905</v>
      </c>
      <c r="F6915" t="n">
        <v>-0.2728968088171905</v>
      </c>
      <c r="G6915" t="n">
        <v>0.3175152671002516</v>
      </c>
    </row>
    <row r="6916">
      <c r="A6916" t="inlineStr">
        <is>
          <t>mv_f0_lv36_f1_l0_ls</t>
        </is>
      </c>
      <c r="B6916" t="inlineStr">
        <is>
          <t>3834</t>
        </is>
      </c>
      <c r="C6916" t="inlineStr">
        <is>
          <t>mv_f0_lv36_f1_l0_ls</t>
        </is>
      </c>
      <c r="D6916" t="n">
        <v>2</v>
      </c>
      <c r="E6916" t="n">
        <v>0.2719673061155031</v>
      </c>
      <c r="F6916" t="n">
        <v>-0.2719673061155031</v>
      </c>
      <c r="G6916" t="n">
        <v>0.3166471917963553</v>
      </c>
    </row>
    <row r="6917">
      <c r="A6917" t="inlineStr">
        <is>
          <t>mv_f0_lv653_f0_l12_ls</t>
        </is>
      </c>
      <c r="B6917" t="inlineStr">
        <is>
          <t>10442</t>
        </is>
      </c>
      <c r="C6917" t="inlineStr">
        <is>
          <t>mv_f0_lv653_f0_l12_ls</t>
        </is>
      </c>
      <c r="D6917" t="n">
        <v>2</v>
      </c>
      <c r="E6917" t="n">
        <v>0.2717956542194803</v>
      </c>
      <c r="F6917" t="n">
        <v>-0.2717956542194803</v>
      </c>
      <c r="G6917" t="n">
        <v>0.3158740901435745</v>
      </c>
    </row>
    <row r="6918">
      <c r="A6918" t="inlineStr">
        <is>
          <t>mv_f0_lv272_f0_l1_ls</t>
        </is>
      </c>
      <c r="B6918" t="inlineStr">
        <is>
          <t>6370</t>
        </is>
      </c>
      <c r="C6918" t="inlineStr">
        <is>
          <t>mv_f0_lv272_f0_l1_ls</t>
        </is>
      </c>
      <c r="D6918" t="n">
        <v>2</v>
      </c>
      <c r="E6918" t="n">
        <v>0.2712598040545173</v>
      </c>
      <c r="F6918" t="n">
        <v>-0.2712598040545173</v>
      </c>
      <c r="G6918" t="n">
        <v>0.3156797855090045</v>
      </c>
    </row>
    <row r="6919">
      <c r="A6919" t="inlineStr">
        <is>
          <t>mv_f0_lv185_f0_l0_ls</t>
        </is>
      </c>
      <c r="B6919" t="inlineStr">
        <is>
          <t>5140</t>
        </is>
      </c>
      <c r="C6919" t="inlineStr">
        <is>
          <t>mv_f0_lv185_f0_l0_ls</t>
        </is>
      </c>
      <c r="D6919" t="n">
        <v>2</v>
      </c>
      <c r="E6919" t="n">
        <v>0.2690397592713607</v>
      </c>
      <c r="F6919" t="n">
        <v>-0.2690397592713607</v>
      </c>
      <c r="G6919" t="n">
        <v>0.3148470486634434</v>
      </c>
    </row>
    <row r="6920">
      <c r="A6920" t="inlineStr">
        <is>
          <t>mv_f0_lv439_f0_l19_ls</t>
        </is>
      </c>
      <c r="B6920" t="inlineStr">
        <is>
          <t>8066</t>
        </is>
      </c>
      <c r="C6920" t="inlineStr">
        <is>
          <t>mv_f0_lv439_f0_l19_ls</t>
        </is>
      </c>
      <c r="D6920" t="n">
        <v>2</v>
      </c>
      <c r="E6920" t="n">
        <v>0.267761735656282</v>
      </c>
      <c r="F6920" t="n">
        <v>-0.267761735656282</v>
      </c>
      <c r="G6920" t="n">
        <v>0.4505398950300363</v>
      </c>
    </row>
    <row r="6921">
      <c r="A6921" t="inlineStr">
        <is>
          <t>mv_f0_lv70_f0_l1_ls</t>
        </is>
      </c>
      <c r="B6921" t="inlineStr">
        <is>
          <t>4108</t>
        </is>
      </c>
      <c r="C6921" t="inlineStr">
        <is>
          <t>mv_f0_lv70_f0_l1_ls</t>
        </is>
      </c>
      <c r="D6921" t="n">
        <v>2</v>
      </c>
      <c r="E6921" t="n">
        <v>0.2670449447800958</v>
      </c>
      <c r="F6921" t="n">
        <v>-0.2670449447800958</v>
      </c>
      <c r="G6921" t="n">
        <v>0.3106498408444691</v>
      </c>
    </row>
    <row r="6922">
      <c r="A6922" t="inlineStr">
        <is>
          <t>mv_f0_lv506_f0_l0_ls</t>
        </is>
      </c>
      <c r="B6922" t="inlineStr">
        <is>
          <t>9020</t>
        </is>
      </c>
      <c r="C6922" t="inlineStr">
        <is>
          <t>mv_f0_lv506_f0_l0_ls</t>
        </is>
      </c>
      <c r="D6922" t="n">
        <v>2</v>
      </c>
      <c r="E6922" t="n">
        <v>0.2664357336068053</v>
      </c>
      <c r="F6922" t="n">
        <v>-0.2664357336068053</v>
      </c>
      <c r="G6922" t="n">
        <v>0.272421963655733</v>
      </c>
    </row>
    <row r="6923">
      <c r="A6923" t="inlineStr">
        <is>
          <t>mv_f0_lv695_f0_l1_ls</t>
        </is>
      </c>
      <c r="B6923" t="inlineStr">
        <is>
          <t>10930</t>
        </is>
      </c>
      <c r="C6923" t="inlineStr">
        <is>
          <t>mv_f0_lv695_f0_l1_ls</t>
        </is>
      </c>
      <c r="D6923" t="n">
        <v>2</v>
      </c>
      <c r="E6923" t="n">
        <v>0.2655219787115928</v>
      </c>
      <c r="F6923" t="n">
        <v>-0.2655219787115928</v>
      </c>
      <c r="G6923" t="n">
        <v>0.3104403056850865</v>
      </c>
    </row>
    <row r="6924">
      <c r="A6924" t="inlineStr">
        <is>
          <t>mv_f0_lv211_f0_l26_ls</t>
        </is>
      </c>
      <c r="B6924" t="inlineStr">
        <is>
          <t>5394</t>
        </is>
      </c>
      <c r="C6924" t="inlineStr">
        <is>
          <t>mv_f0_lv211_f0_l26_ls</t>
        </is>
      </c>
      <c r="D6924" t="n">
        <v>2</v>
      </c>
      <c r="E6924" t="n">
        <v>0.2646429591888255</v>
      </c>
      <c r="F6924" t="n">
        <v>-0.2646429591888255</v>
      </c>
      <c r="G6924" t="n">
        <v>0.4446953247620453</v>
      </c>
    </row>
    <row r="6925">
      <c r="A6925" t="inlineStr">
        <is>
          <t>mv_f0_lv157_f0_l0_ls</t>
        </is>
      </c>
      <c r="B6925" t="inlineStr">
        <is>
          <t>5016</t>
        </is>
      </c>
      <c r="C6925" t="inlineStr">
        <is>
          <t>mv_f0_lv157_f0_l0_ls</t>
        </is>
      </c>
      <c r="D6925" t="n">
        <v>2</v>
      </c>
      <c r="E6925" t="n">
        <v>0.2639705412532996</v>
      </c>
      <c r="F6925" t="n">
        <v>-0.2639705412532996</v>
      </c>
      <c r="G6925" t="n">
        <v>0.3085880379548361</v>
      </c>
    </row>
    <row r="6926">
      <c r="A6926" t="inlineStr">
        <is>
          <t>mv_f0_lv632_f0_l14_ls</t>
        </is>
      </c>
      <c r="B6926" t="inlineStr">
        <is>
          <t>10268</t>
        </is>
      </c>
      <c r="C6926" t="inlineStr">
        <is>
          <t>mv_f0_lv632_f0_l14_ls</t>
        </is>
      </c>
      <c r="D6926" t="n">
        <v>2</v>
      </c>
      <c r="E6926" t="n">
        <v>0.262319556186918</v>
      </c>
      <c r="F6926" t="n">
        <v>-0.262319556186918</v>
      </c>
      <c r="G6926" t="n">
        <v>0.4405994038831652</v>
      </c>
    </row>
    <row r="6927">
      <c r="A6927" t="inlineStr">
        <is>
          <t>mv_f0_lv166_f0_l0_ls</t>
        </is>
      </c>
      <c r="B6927" t="inlineStr">
        <is>
          <t>5060</t>
        </is>
      </c>
      <c r="C6927" t="inlineStr">
        <is>
          <t>mv_f0_lv166_f0_l0_ls</t>
        </is>
      </c>
      <c r="D6927" t="n">
        <v>2</v>
      </c>
      <c r="E6927" t="n">
        <v>0.2618717134832489</v>
      </c>
      <c r="F6927" t="n">
        <v>-0.2618717134832489</v>
      </c>
      <c r="G6927" t="n">
        <v>0.2933847909066891</v>
      </c>
    </row>
    <row r="6928">
      <c r="A6928" t="inlineStr">
        <is>
          <t>mv_f0_lv152_f0_l1_ls</t>
        </is>
      </c>
      <c r="B6928" t="inlineStr">
        <is>
          <t>4896</t>
        </is>
      </c>
      <c r="C6928" t="inlineStr">
        <is>
          <t>mv_f0_lv152_f0_l1_ls</t>
        </is>
      </c>
      <c r="D6928" t="n">
        <v>2</v>
      </c>
      <c r="E6928" t="n">
        <v>0.2618587496970348</v>
      </c>
      <c r="F6928" t="n">
        <v>-0.2618587496970348</v>
      </c>
      <c r="G6928" t="n">
        <v>0.4399652568820127</v>
      </c>
    </row>
    <row r="6929">
      <c r="A6929" t="inlineStr">
        <is>
          <t>mv_f0_lv147_f0_l16_ls</t>
        </is>
      </c>
      <c r="B6929" t="inlineStr">
        <is>
          <t>4856</t>
        </is>
      </c>
      <c r="C6929" t="inlineStr">
        <is>
          <t>mv_f0_lv147_f0_l16_ls</t>
        </is>
      </c>
      <c r="D6929" t="n">
        <v>2</v>
      </c>
      <c r="E6929" t="n">
        <v>0.2618016395896826</v>
      </c>
      <c r="F6929" t="n">
        <v>-0.2618016395896826</v>
      </c>
      <c r="G6929" t="n">
        <v>0.4396828334586969</v>
      </c>
    </row>
    <row r="6930">
      <c r="A6930" t="inlineStr">
        <is>
          <t>mv_f0_lv239_f0_l0_ls</t>
        </is>
      </c>
      <c r="B6930" t="inlineStr">
        <is>
          <t>5686</t>
        </is>
      </c>
      <c r="C6930" t="inlineStr">
        <is>
          <t>mv_f0_lv239_f0_l0_ls</t>
        </is>
      </c>
      <c r="D6930" t="n">
        <v>2</v>
      </c>
      <c r="E6930" t="n">
        <v>0.2615668599090885</v>
      </c>
      <c r="F6930" t="n">
        <v>-0.2615668599090885</v>
      </c>
      <c r="G6930" t="n">
        <v>0.4395054751256316</v>
      </c>
    </row>
    <row r="6931">
      <c r="A6931" t="inlineStr">
        <is>
          <t>mv_f0_lv376_f0_l0_ls</t>
        </is>
      </c>
      <c r="B6931" t="inlineStr">
        <is>
          <t>7314</t>
        </is>
      </c>
      <c r="C6931" t="inlineStr">
        <is>
          <t>mv_f0_lv376_f0_l0_ls</t>
        </is>
      </c>
      <c r="D6931" t="n">
        <v>2</v>
      </c>
      <c r="E6931" t="n">
        <v>0.2615580137462687</v>
      </c>
      <c r="F6931" t="n">
        <v>-0.2615580137462687</v>
      </c>
      <c r="G6931" t="n">
        <v>0.4396118106500514</v>
      </c>
    </row>
    <row r="6932">
      <c r="A6932" t="inlineStr">
        <is>
          <t>mv_f0_lv129_f0_l1_ls</t>
        </is>
      </c>
      <c r="B6932" t="inlineStr">
        <is>
          <t>4764</t>
        </is>
      </c>
      <c r="C6932" t="inlineStr">
        <is>
          <t>mv_f0_lv129_f0_l1_ls</t>
        </is>
      </c>
      <c r="D6932" t="n">
        <v>2</v>
      </c>
      <c r="E6932" t="n">
        <v>0.2610477544744185</v>
      </c>
      <c r="F6932" t="n">
        <v>-0.2610477544744185</v>
      </c>
      <c r="G6932" t="n">
        <v>0.4386081186581844</v>
      </c>
    </row>
    <row r="6933">
      <c r="A6933" t="inlineStr">
        <is>
          <t>mv_f0_lv97_f0_l13_ls</t>
        </is>
      </c>
      <c r="B6933" t="inlineStr">
        <is>
          <t>4446</t>
        </is>
      </c>
      <c r="C6933" t="inlineStr">
        <is>
          <t>mv_f0_lv97_f0_l13_ls</t>
        </is>
      </c>
      <c r="D6933" t="n">
        <v>2</v>
      </c>
      <c r="E6933" t="n">
        <v>0.2605953427201867</v>
      </c>
      <c r="F6933" t="n">
        <v>-0.2605953427201867</v>
      </c>
      <c r="G6933" t="n">
        <v>0.4375242486933654</v>
      </c>
    </row>
    <row r="6934">
      <c r="A6934" t="inlineStr">
        <is>
          <t>mv_f0_lv226_f1_l4_ls</t>
        </is>
      </c>
      <c r="B6934" t="inlineStr">
        <is>
          <t>5534</t>
        </is>
      </c>
      <c r="C6934" t="inlineStr">
        <is>
          <t>mv_f0_lv226_f1_l4_ls</t>
        </is>
      </c>
      <c r="D6934" t="n">
        <v>2</v>
      </c>
      <c r="E6934" t="n">
        <v>0.2605232199243407</v>
      </c>
      <c r="F6934" t="n">
        <v>-0.2605232199243407</v>
      </c>
      <c r="G6934" t="n">
        <v>0.3030451657492955</v>
      </c>
    </row>
    <row r="6935">
      <c r="A6935" t="inlineStr">
        <is>
          <t>mv_f0_lv487_f0_l0_ls</t>
        </is>
      </c>
      <c r="B6935" t="inlineStr">
        <is>
          <t>8818</t>
        </is>
      </c>
      <c r="C6935" t="inlineStr">
        <is>
          <t>mv_f0_lv487_f0_l0_ls</t>
        </is>
      </c>
      <c r="D6935" t="n">
        <v>2</v>
      </c>
      <c r="E6935" t="n">
        <v>0.2595778934390024</v>
      </c>
      <c r="F6935" t="n">
        <v>-0.2595778934390024</v>
      </c>
      <c r="G6935" t="n">
        <v>0.4367839045828483</v>
      </c>
    </row>
    <row r="6936">
      <c r="A6936" t="inlineStr">
        <is>
          <t>mv_f0_lv297_f0_l5_ls</t>
        </is>
      </c>
      <c r="B6936" t="inlineStr">
        <is>
          <t>6630</t>
        </is>
      </c>
      <c r="C6936" t="inlineStr">
        <is>
          <t>mv_f0_lv297_f0_l5_ls</t>
        </is>
      </c>
      <c r="D6936" t="n">
        <v>2</v>
      </c>
      <c r="E6936" t="n">
        <v>0.258864251044955</v>
      </c>
      <c r="F6936" t="n">
        <v>-0.258864251044955</v>
      </c>
      <c r="G6936" t="n">
        <v>0.4348921437518653</v>
      </c>
    </row>
    <row r="6937">
      <c r="A6937" t="inlineStr">
        <is>
          <t>mv_f0_lv610_f0_l20_ls</t>
        </is>
      </c>
      <c r="B6937" t="inlineStr">
        <is>
          <t>10092</t>
        </is>
      </c>
      <c r="C6937" t="inlineStr">
        <is>
          <t>mv_f0_lv610_f0_l20_ls</t>
        </is>
      </c>
      <c r="D6937" t="n">
        <v>2</v>
      </c>
      <c r="E6937" t="n">
        <v>0.2579075950333319</v>
      </c>
      <c r="F6937" t="n">
        <v>-0.2579075950333319</v>
      </c>
      <c r="G6937" t="n">
        <v>0.3000668328592288</v>
      </c>
    </row>
    <row r="6938">
      <c r="A6938" t="inlineStr">
        <is>
          <t>mv_f0_lv518_f0_l20_ls</t>
        </is>
      </c>
      <c r="B6938" t="inlineStr">
        <is>
          <t>9166</t>
        </is>
      </c>
      <c r="C6938" t="inlineStr">
        <is>
          <t>mv_f0_lv518_f0_l20_ls</t>
        </is>
      </c>
      <c r="D6938" t="n">
        <v>2</v>
      </c>
      <c r="E6938" t="n">
        <v>0.2544384200368994</v>
      </c>
      <c r="F6938" t="n">
        <v>-0.2544384200368994</v>
      </c>
      <c r="G6938" t="n">
        <v>0.3054019713626651</v>
      </c>
    </row>
    <row r="6939">
      <c r="A6939" t="inlineStr">
        <is>
          <t>mv_f0_lv473_f0_l27_ls</t>
        </is>
      </c>
      <c r="B6939" t="inlineStr">
        <is>
          <t>8772</t>
        </is>
      </c>
      <c r="C6939" t="inlineStr">
        <is>
          <t>mv_f0_lv473_f0_l27_ls</t>
        </is>
      </c>
      <c r="D6939" t="n">
        <v>2</v>
      </c>
      <c r="E6939" t="n">
        <v>0.2538805682778298</v>
      </c>
      <c r="F6939" t="n">
        <v>-0.2538805682778298</v>
      </c>
      <c r="G6939" t="n">
        <v>0.3036657617078212</v>
      </c>
    </row>
    <row r="6940">
      <c r="A6940" t="inlineStr">
        <is>
          <t>mv_f0_lv404_f0_l1_ls</t>
        </is>
      </c>
      <c r="B6940" t="inlineStr">
        <is>
          <t>7618</t>
        </is>
      </c>
      <c r="C6940" t="inlineStr">
        <is>
          <t>mv_f0_lv404_f0_l1_ls</t>
        </is>
      </c>
      <c r="D6940" t="n">
        <v>2</v>
      </c>
      <c r="E6940" t="n">
        <v>0.2524526928461507</v>
      </c>
      <c r="F6940" t="n">
        <v>-0.2524526928461507</v>
      </c>
      <c r="G6940" t="n">
        <v>0.302112633284531</v>
      </c>
    </row>
    <row r="6941">
      <c r="A6941" t="inlineStr">
        <is>
          <t>mv_f0_lv453_f0_l0_ls</t>
        </is>
      </c>
      <c r="B6941" t="inlineStr">
        <is>
          <t>8312</t>
        </is>
      </c>
      <c r="C6941" t="inlineStr">
        <is>
          <t>mv_f0_lv453_f0_l0_ls</t>
        </is>
      </c>
      <c r="D6941" t="n">
        <v>2</v>
      </c>
      <c r="E6941" t="n">
        <v>0.2506713313938362</v>
      </c>
      <c r="F6941" t="n">
        <v>-0.2506713313938362</v>
      </c>
      <c r="G6941" t="n">
        <v>0.2798649943948672</v>
      </c>
    </row>
    <row r="6942">
      <c r="A6942" t="inlineStr">
        <is>
          <t>mv_f0_lv442_f0_l24_ls</t>
        </is>
      </c>
      <c r="B6942" t="inlineStr">
        <is>
          <t>8178</t>
        </is>
      </c>
      <c r="C6942" t="inlineStr">
        <is>
          <t>mv_f0_lv442_f0_l24_ls</t>
        </is>
      </c>
      <c r="D6942" t="n">
        <v>2</v>
      </c>
      <c r="E6942" t="n">
        <v>0.2504565422188964</v>
      </c>
      <c r="F6942" t="n">
        <v>-0.2504565422188964</v>
      </c>
      <c r="G6942" t="n">
        <v>0.3000511092390559</v>
      </c>
    </row>
    <row r="6943">
      <c r="A6943" t="inlineStr">
        <is>
          <t>mv_f0_lv388_f0_l1_ls</t>
        </is>
      </c>
      <c r="B6943" t="inlineStr">
        <is>
          <t>7472</t>
        </is>
      </c>
      <c r="C6943" t="inlineStr">
        <is>
          <t>mv_f0_lv388_f0_l1_ls</t>
        </is>
      </c>
      <c r="D6943" t="n">
        <v>2</v>
      </c>
      <c r="E6943" t="n">
        <v>0.2485283845470304</v>
      </c>
      <c r="F6943" t="n">
        <v>-0.2485283845470304</v>
      </c>
      <c r="G6943" t="n">
        <v>0.2987368630321021</v>
      </c>
    </row>
    <row r="6944">
      <c r="A6944" t="inlineStr">
        <is>
          <t>mv_f0_lv25_f0_l0_ls</t>
        </is>
      </c>
      <c r="B6944" t="inlineStr">
        <is>
          <t>3712</t>
        </is>
      </c>
      <c r="C6944" t="inlineStr">
        <is>
          <t>mv_f0_lv25_f0_l0_ls</t>
        </is>
      </c>
      <c r="D6944" t="n">
        <v>2</v>
      </c>
      <c r="E6944" t="n">
        <v>0.2483631875341357</v>
      </c>
      <c r="F6944" t="n">
        <v>-0.2483631875341357</v>
      </c>
      <c r="G6944" t="n">
        <v>0.316142034411482</v>
      </c>
    </row>
    <row r="6945">
      <c r="A6945" t="inlineStr">
        <is>
          <t>mv_f0_lv454_f0_l1_ls</t>
        </is>
      </c>
      <c r="B6945" t="inlineStr">
        <is>
          <t>8316</t>
        </is>
      </c>
      <c r="C6945" t="inlineStr">
        <is>
          <t>mv_f0_lv454_f0_l1_ls</t>
        </is>
      </c>
      <c r="D6945" t="n">
        <v>2</v>
      </c>
      <c r="E6945" t="n">
        <v>0.2480007465058023</v>
      </c>
      <c r="F6945" t="n">
        <v>-0.2480007465058023</v>
      </c>
      <c r="G6945" t="n">
        <v>0.2973715870829562</v>
      </c>
    </row>
    <row r="6946">
      <c r="A6946" t="inlineStr">
        <is>
          <t>mv_f0_lv263_f0_l26_ls</t>
        </is>
      </c>
      <c r="B6946" t="inlineStr">
        <is>
          <t>6306</t>
        </is>
      </c>
      <c r="C6946" t="inlineStr">
        <is>
          <t>mv_f0_lv263_f0_l26_ls</t>
        </is>
      </c>
      <c r="D6946" t="n">
        <v>2</v>
      </c>
      <c r="E6946" t="n">
        <v>0.2470406374961946</v>
      </c>
      <c r="F6946" t="n">
        <v>-0.2470406374961946</v>
      </c>
      <c r="G6946" t="n">
        <v>0.2959564313718203</v>
      </c>
    </row>
    <row r="6947">
      <c r="A6947" t="inlineStr">
        <is>
          <t>mv_f0_lv571_f0_l33_ls</t>
        </is>
      </c>
      <c r="B6947" t="inlineStr">
        <is>
          <t>9720</t>
        </is>
      </c>
      <c r="C6947" t="inlineStr">
        <is>
          <t>mv_f0_lv571_f0_l33_ls</t>
        </is>
      </c>
      <c r="D6947" t="n">
        <v>2</v>
      </c>
      <c r="E6947" t="n">
        <v>0.2465947572556255</v>
      </c>
      <c r="F6947" t="n">
        <v>-0.2465947572556255</v>
      </c>
      <c r="G6947" t="n">
        <v>0.2969210021508191</v>
      </c>
    </row>
    <row r="6948">
      <c r="A6948" t="inlineStr">
        <is>
          <t>mv_f0_lv555_f0_l1_ls</t>
        </is>
      </c>
      <c r="B6948" t="inlineStr">
        <is>
          <t>9498</t>
        </is>
      </c>
      <c r="C6948" t="inlineStr">
        <is>
          <t>mv_f0_lv555_f0_l1_ls</t>
        </is>
      </c>
      <c r="D6948" t="n">
        <v>2</v>
      </c>
      <c r="E6948" t="n">
        <v>0.246511655840173</v>
      </c>
      <c r="F6948" t="n">
        <v>-0.246511655840173</v>
      </c>
      <c r="G6948" t="n">
        <v>0.2957292660872735</v>
      </c>
    </row>
    <row r="6949">
      <c r="A6949" t="inlineStr">
        <is>
          <t>mv_f0_lv492_f0_l10_ls</t>
        </is>
      </c>
      <c r="B6949" t="inlineStr">
        <is>
          <t>8882</t>
        </is>
      </c>
      <c r="C6949" t="inlineStr">
        <is>
          <t>mv_f0_lv492_f0_l10_ls</t>
        </is>
      </c>
      <c r="D6949" t="n">
        <v>2</v>
      </c>
      <c r="E6949" t="n">
        <v>0.2459502228115577</v>
      </c>
      <c r="F6949" t="n">
        <v>-0.2459502228115577</v>
      </c>
      <c r="G6949" t="n">
        <v>0.2946845792313254</v>
      </c>
    </row>
    <row r="6950">
      <c r="A6950" t="inlineStr">
        <is>
          <t>mv_f0_lv248_f0_l7_ls</t>
        </is>
      </c>
      <c r="B6950" t="inlineStr">
        <is>
          <t>5856</t>
        </is>
      </c>
      <c r="C6950" t="inlineStr">
        <is>
          <t>mv_f0_lv248_f0_l7_ls</t>
        </is>
      </c>
      <c r="D6950" t="n">
        <v>2</v>
      </c>
      <c r="E6950" t="n">
        <v>0.2456605430123769</v>
      </c>
      <c r="F6950" t="n">
        <v>-0.2456605430123769</v>
      </c>
      <c r="G6950" t="n">
        <v>0.2939177459531253</v>
      </c>
    </row>
    <row r="6951">
      <c r="A6951" t="inlineStr">
        <is>
          <t>mv_f0_lv661_f0_l5_ls</t>
        </is>
      </c>
      <c r="B6951" t="inlineStr">
        <is>
          <t>10596</t>
        </is>
      </c>
      <c r="C6951" t="inlineStr">
        <is>
          <t>mv_f0_lv661_f0_l5_ls</t>
        </is>
      </c>
      <c r="D6951" t="n">
        <v>2</v>
      </c>
      <c r="E6951" t="n">
        <v>0.2456284707212815</v>
      </c>
      <c r="F6951" t="n">
        <v>-0.2456284707212815</v>
      </c>
      <c r="G6951" t="n">
        <v>0.2946675504526143</v>
      </c>
    </row>
    <row r="6952">
      <c r="A6952" t="inlineStr">
        <is>
          <t>mv_f0_lv518_f0_l10_ls</t>
        </is>
      </c>
      <c r="B6952" t="inlineStr">
        <is>
          <t>9146</t>
        </is>
      </c>
      <c r="C6952" t="inlineStr">
        <is>
          <t>mv_f0_lv518_f0_l10_ls</t>
        </is>
      </c>
      <c r="D6952" t="n">
        <v>2</v>
      </c>
      <c r="E6952" t="n">
        <v>0.2451482701617711</v>
      </c>
      <c r="F6952" t="n">
        <v>-0.2451482701617711</v>
      </c>
      <c r="G6952" t="n">
        <v>0.3111803143994999</v>
      </c>
    </row>
    <row r="6953">
      <c r="A6953" t="inlineStr">
        <is>
          <t>mv_f0_lv128_f0_l1_ls</t>
        </is>
      </c>
      <c r="B6953" t="inlineStr">
        <is>
          <t>4700</t>
        </is>
      </c>
      <c r="C6953" t="inlineStr">
        <is>
          <t>mv_f0_lv128_f0_l1_ls</t>
        </is>
      </c>
      <c r="D6953" t="n">
        <v>2</v>
      </c>
      <c r="E6953" t="n">
        <v>0.2450269924949376</v>
      </c>
      <c r="F6953" t="n">
        <v>-0.2450269924949376</v>
      </c>
      <c r="G6953" t="n">
        <v>0.2939012199215426</v>
      </c>
    </row>
    <row r="6954">
      <c r="A6954" t="inlineStr">
        <is>
          <t>mv_f0_lv313_f0_l0_ls</t>
        </is>
      </c>
      <c r="B6954" t="inlineStr">
        <is>
          <t>6720</t>
        </is>
      </c>
      <c r="C6954" t="inlineStr">
        <is>
          <t>mv_f0_lv313_f0_l0_ls</t>
        </is>
      </c>
      <c r="D6954" t="n">
        <v>2</v>
      </c>
      <c r="E6954" t="n">
        <v>0.244892951298297</v>
      </c>
      <c r="F6954" t="n">
        <v>-0.244892951298297</v>
      </c>
      <c r="G6954" t="n">
        <v>0.2934279637685711</v>
      </c>
    </row>
    <row r="6955">
      <c r="A6955" t="inlineStr">
        <is>
          <t>mv_f0_lv378_f0_l0_ls</t>
        </is>
      </c>
      <c r="B6955" t="inlineStr">
        <is>
          <t>7324</t>
        </is>
      </c>
      <c r="C6955" t="inlineStr">
        <is>
          <t>mv_f0_lv378_f0_l0_ls</t>
        </is>
      </c>
      <c r="D6955" t="n">
        <v>2</v>
      </c>
      <c r="E6955" t="n">
        <v>0.2444556206841098</v>
      </c>
      <c r="F6955" t="n">
        <v>-0.2444556206841098</v>
      </c>
      <c r="G6955" t="n">
        <v>0.2931344753052411</v>
      </c>
    </row>
    <row r="6956">
      <c r="A6956" t="inlineStr">
        <is>
          <t>mv_f0_lv374_f0_l14_ls</t>
        </is>
      </c>
      <c r="B6956" t="inlineStr">
        <is>
          <t>7214</t>
        </is>
      </c>
      <c r="C6956" t="inlineStr">
        <is>
          <t>mv_f0_lv374_f0_l14_ls</t>
        </is>
      </c>
      <c r="D6956" t="n">
        <v>2</v>
      </c>
      <c r="E6956" t="n">
        <v>0.2443316084306099</v>
      </c>
      <c r="F6956" t="n">
        <v>-0.2443316084306099</v>
      </c>
      <c r="G6956" t="n">
        <v>0.3110519644815165</v>
      </c>
    </row>
    <row r="6957">
      <c r="A6957" t="inlineStr">
        <is>
          <t>mv_f0_lv406_f1_l11_ls</t>
        </is>
      </c>
      <c r="B6957" t="inlineStr">
        <is>
          <t>7724</t>
        </is>
      </c>
      <c r="C6957" t="inlineStr">
        <is>
          <t>mv_f0_lv406_f1_l11_ls</t>
        </is>
      </c>
      <c r="D6957" t="n">
        <v>2</v>
      </c>
      <c r="E6957" t="n">
        <v>0.2442068509524009</v>
      </c>
      <c r="F6957" t="n">
        <v>-0.2442068509524009</v>
      </c>
      <c r="G6957" t="n">
        <v>0.2922215092356946</v>
      </c>
    </row>
    <row r="6958">
      <c r="A6958" t="inlineStr">
        <is>
          <t>mv_f0_lv438_f0_l39_ls</t>
        </is>
      </c>
      <c r="B6958" t="inlineStr">
        <is>
          <t>8022</t>
        </is>
      </c>
      <c r="C6958" t="inlineStr">
        <is>
          <t>mv_f0_lv438_f0_l39_ls</t>
        </is>
      </c>
      <c r="D6958" t="n">
        <v>2</v>
      </c>
      <c r="E6958" t="n">
        <v>0.2441437230766937</v>
      </c>
      <c r="F6958" t="n">
        <v>-0.2441437230766937</v>
      </c>
      <c r="G6958" t="n">
        <v>0.2917147227637153</v>
      </c>
    </row>
    <row r="6959">
      <c r="A6959" t="inlineStr">
        <is>
          <t>mv_f0_lv374_f1_l3_ls</t>
        </is>
      </c>
      <c r="B6959" t="inlineStr">
        <is>
          <t>7272</t>
        </is>
      </c>
      <c r="C6959" t="inlineStr">
        <is>
          <t>mv_f0_lv374_f1_l3_ls</t>
        </is>
      </c>
      <c r="D6959" t="n">
        <v>2</v>
      </c>
      <c r="E6959" t="n">
        <v>0.243985942259642</v>
      </c>
      <c r="F6959" t="n">
        <v>-0.243985942259642</v>
      </c>
      <c r="G6959" t="n">
        <v>0.2447415822554455</v>
      </c>
    </row>
    <row r="6960">
      <c r="A6960" t="inlineStr">
        <is>
          <t>mv_f0_lv457_f0_l3_ls</t>
        </is>
      </c>
      <c r="B6960" t="inlineStr">
        <is>
          <t>8446</t>
        </is>
      </c>
      <c r="C6960" t="inlineStr">
        <is>
          <t>mv_f0_lv457_f0_l3_ls</t>
        </is>
      </c>
      <c r="D6960" t="n">
        <v>2</v>
      </c>
      <c r="E6960" t="n">
        <v>0.2438838167226269</v>
      </c>
      <c r="F6960" t="n">
        <v>-0.2438838167226269</v>
      </c>
      <c r="G6960" t="n">
        <v>0.2918695616984083</v>
      </c>
    </row>
    <row r="6961">
      <c r="A6961" t="inlineStr">
        <is>
          <t>mv_f0_lv85_f1_l31_ls</t>
        </is>
      </c>
      <c r="B6961" t="inlineStr">
        <is>
          <t>4360</t>
        </is>
      </c>
      <c r="C6961" t="inlineStr">
        <is>
          <t>mv_f0_lv85_f1_l31_ls</t>
        </is>
      </c>
      <c r="D6961" t="n">
        <v>2</v>
      </c>
      <c r="E6961" t="n">
        <v>0.243285381812036</v>
      </c>
      <c r="F6961" t="n">
        <v>-0.243285381812036</v>
      </c>
      <c r="G6961" t="n">
        <v>0.2924508381982696</v>
      </c>
    </row>
    <row r="6962">
      <c r="A6962" t="inlineStr">
        <is>
          <t>mv_f0_lv208_f0_l3_ls</t>
        </is>
      </c>
      <c r="B6962" t="inlineStr">
        <is>
          <t>5330</t>
        </is>
      </c>
      <c r="C6962" t="inlineStr">
        <is>
          <t>mv_f0_lv208_f0_l3_ls</t>
        </is>
      </c>
      <c r="D6962" t="n">
        <v>2</v>
      </c>
      <c r="E6962" t="n">
        <v>0.2423740343877907</v>
      </c>
      <c r="F6962" t="n">
        <v>-0.2423740343877907</v>
      </c>
      <c r="G6962" t="n">
        <v>0.2909862300816308</v>
      </c>
    </row>
    <row r="6963">
      <c r="A6963" t="inlineStr">
        <is>
          <t>mv_f0_lv555_f0_l5_ls</t>
        </is>
      </c>
      <c r="B6963" t="inlineStr">
        <is>
          <t>9506</t>
        </is>
      </c>
      <c r="C6963" t="inlineStr">
        <is>
          <t>mv_f0_lv555_f0_l5_ls</t>
        </is>
      </c>
      <c r="D6963" t="n">
        <v>2</v>
      </c>
      <c r="E6963" t="n">
        <v>0.2415698079532721</v>
      </c>
      <c r="F6963" t="n">
        <v>-0.2415698079532721</v>
      </c>
      <c r="G6963" t="n">
        <v>0.2421991123516557</v>
      </c>
    </row>
    <row r="6964">
      <c r="A6964" t="inlineStr">
        <is>
          <t>mv_f0_lv454_f0_l0_ls</t>
        </is>
      </c>
      <c r="B6964" t="inlineStr">
        <is>
          <t>8314</t>
        </is>
      </c>
      <c r="C6964" t="inlineStr">
        <is>
          <t>mv_f0_lv454_f0_l0_ls</t>
        </is>
      </c>
      <c r="D6964" t="n">
        <v>2</v>
      </c>
      <c r="E6964" t="n">
        <v>0.2413682099307158</v>
      </c>
      <c r="F6964" t="n">
        <v>-0.2413682099307158</v>
      </c>
      <c r="G6964" t="n">
        <v>0.2417904753186545</v>
      </c>
    </row>
    <row r="6965">
      <c r="A6965" t="inlineStr">
        <is>
          <t>mv_f0_lv464_f0_l6_ls</t>
        </is>
      </c>
      <c r="B6965" t="inlineStr">
        <is>
          <t>8628</t>
        </is>
      </c>
      <c r="C6965" t="inlineStr">
        <is>
          <t>mv_f0_lv464_f0_l6_ls</t>
        </is>
      </c>
      <c r="D6965" t="n">
        <v>2</v>
      </c>
      <c r="E6965" t="n">
        <v>0.2409602301757575</v>
      </c>
      <c r="F6965" t="n">
        <v>-0.2409602301757575</v>
      </c>
      <c r="G6965" t="n">
        <v>0.2881606117638399</v>
      </c>
    </row>
    <row r="6966">
      <c r="A6966" t="inlineStr">
        <is>
          <t>mv_f0_lv406_f0_l34_ls</t>
        </is>
      </c>
      <c r="B6966" t="inlineStr">
        <is>
          <t>7690</t>
        </is>
      </c>
      <c r="C6966" t="inlineStr">
        <is>
          <t>mv_f0_lv406_f0_l34_ls</t>
        </is>
      </c>
      <c r="D6966" t="n">
        <v>2</v>
      </c>
      <c r="E6966" t="n">
        <v>0.2402132985761282</v>
      </c>
      <c r="F6966" t="n">
        <v>-0.2402132985761282</v>
      </c>
      <c r="G6966" t="n">
        <v>0.240669796069697</v>
      </c>
    </row>
    <row r="6967">
      <c r="A6967" t="inlineStr">
        <is>
          <t>mv_f0_lv439_f0_l9_ls</t>
        </is>
      </c>
      <c r="B6967" t="inlineStr">
        <is>
          <t>8046</t>
        </is>
      </c>
      <c r="C6967" t="inlineStr">
        <is>
          <t>mv_f0_lv439_f0_l9_ls</t>
        </is>
      </c>
      <c r="D6967" t="n">
        <v>2</v>
      </c>
      <c r="E6967" t="n">
        <v>0.2397300565865321</v>
      </c>
      <c r="F6967" t="n">
        <v>-0.2397300565865321</v>
      </c>
      <c r="G6967" t="n">
        <v>0.2400565023964397</v>
      </c>
    </row>
    <row r="6968">
      <c r="A6968" t="inlineStr">
        <is>
          <t>mv_f0_lv316_f0_l0_ls</t>
        </is>
      </c>
      <c r="B6968" t="inlineStr">
        <is>
          <t>6730</t>
        </is>
      </c>
      <c r="C6968" t="inlineStr">
        <is>
          <t>mv_f0_lv316_f0_l0_ls</t>
        </is>
      </c>
      <c r="D6968" t="n">
        <v>2</v>
      </c>
      <c r="E6968" t="n">
        <v>0.2394958210948421</v>
      </c>
      <c r="F6968" t="n">
        <v>-0.2394958210948421</v>
      </c>
      <c r="G6968" t="n">
        <v>0.2408028232807626</v>
      </c>
    </row>
    <row r="6969">
      <c r="A6969" t="inlineStr">
        <is>
          <t>mv_f0_lv388_f0_l16_ls</t>
        </is>
      </c>
      <c r="B6969" t="inlineStr">
        <is>
          <t>7502</t>
        </is>
      </c>
      <c r="C6969" t="inlineStr">
        <is>
          <t>mv_f0_lv388_f0_l16_ls</t>
        </is>
      </c>
      <c r="D6969" t="n">
        <v>2</v>
      </c>
      <c r="E6969" t="n">
        <v>0.2387938385907529</v>
      </c>
      <c r="F6969" t="n">
        <v>-0.2387938385907529</v>
      </c>
      <c r="G6969" t="n">
        <v>0.286086467461497</v>
      </c>
    </row>
    <row r="6970">
      <c r="A6970" t="inlineStr">
        <is>
          <t>mv_f0_lv541_f0_l0</t>
        </is>
      </c>
      <c r="B6970" t="inlineStr">
        <is>
          <t>9435</t>
        </is>
      </c>
      <c r="C6970" t="inlineStr">
        <is>
          <t>mv_f0_lv541_f0_l0</t>
        </is>
      </c>
      <c r="D6970" t="n">
        <v>2</v>
      </c>
      <c r="E6970" t="n">
        <v>0.2384291663130989</v>
      </c>
      <c r="F6970" t="n">
        <v>-0.2384291663130989</v>
      </c>
      <c r="G6970" t="n">
        <v>0.2385998750921248</v>
      </c>
    </row>
    <row r="6971">
      <c r="A6971" t="inlineStr">
        <is>
          <t>mv_f0_lv653_f0_l2_ls</t>
        </is>
      </c>
      <c r="B6971" t="inlineStr">
        <is>
          <t>10422</t>
        </is>
      </c>
      <c r="C6971" t="inlineStr">
        <is>
          <t>mv_f0_lv653_f0_l2_ls</t>
        </is>
      </c>
      <c r="D6971" t="n">
        <v>2</v>
      </c>
      <c r="E6971" t="n">
        <v>0.2382112155666162</v>
      </c>
      <c r="F6971" t="n">
        <v>-0.2382112155666162</v>
      </c>
      <c r="G6971" t="n">
        <v>0.238388207412538</v>
      </c>
    </row>
    <row r="6972">
      <c r="A6972" t="inlineStr">
        <is>
          <t>mv_f0_lv469_f0_l1_ls</t>
        </is>
      </c>
      <c r="B6972" t="inlineStr">
        <is>
          <t>8644</t>
        </is>
      </c>
      <c r="C6972" t="inlineStr">
        <is>
          <t>mv_f0_lv469_f0_l1_ls</t>
        </is>
      </c>
      <c r="D6972" t="n">
        <v>2</v>
      </c>
      <c r="E6972" t="n">
        <v>0.2380777987088344</v>
      </c>
      <c r="F6972" t="n">
        <v>-0.2380777987088344</v>
      </c>
      <c r="G6972" t="n">
        <v>0.2852046518525388</v>
      </c>
    </row>
    <row r="6973">
      <c r="A6973" t="inlineStr">
        <is>
          <t>mv_f0_lv374_f1_l1_ls</t>
        </is>
      </c>
      <c r="B6973" t="inlineStr">
        <is>
          <t>7268</t>
        </is>
      </c>
      <c r="C6973" t="inlineStr">
        <is>
          <t>mv_f0_lv374_f1_l1_ls</t>
        </is>
      </c>
      <c r="D6973" t="n">
        <v>2</v>
      </c>
      <c r="E6973" t="n">
        <v>0.237574157292259</v>
      </c>
      <c r="F6973" t="n">
        <v>-0.237574157292259</v>
      </c>
      <c r="G6973" t="n">
        <v>0.2379562187702822</v>
      </c>
    </row>
    <row r="6974">
      <c r="A6974" t="inlineStr">
        <is>
          <t>mv_f0_lv438_f0_l28_ls</t>
        </is>
      </c>
      <c r="B6974" t="inlineStr">
        <is>
          <t>8000</t>
        </is>
      </c>
      <c r="C6974" t="inlineStr">
        <is>
          <t>mv_f0_lv438_f0_l28_ls</t>
        </is>
      </c>
      <c r="D6974" t="n">
        <v>2</v>
      </c>
      <c r="E6974" t="n">
        <v>0.2371522983998975</v>
      </c>
      <c r="F6974" t="n">
        <v>-0.2371522983998975</v>
      </c>
      <c r="G6974" t="n">
        <v>0.3010551250935402</v>
      </c>
    </row>
    <row r="6975">
      <c r="A6975" t="inlineStr">
        <is>
          <t>mv_f0_lv656_f0_l9_ls</t>
        </is>
      </c>
      <c r="B6975" t="inlineStr">
        <is>
          <t>10520</t>
        </is>
      </c>
      <c r="C6975" t="inlineStr">
        <is>
          <t>mv_f0_lv656_f0_l9_ls</t>
        </is>
      </c>
      <c r="D6975" t="n">
        <v>2</v>
      </c>
      <c r="E6975" t="n">
        <v>0.2353397142973461</v>
      </c>
      <c r="F6975" t="n">
        <v>-0.2353397142973461</v>
      </c>
      <c r="G6975" t="n">
        <v>0.2408083200590509</v>
      </c>
    </row>
    <row r="6976">
      <c r="A6976" t="inlineStr">
        <is>
          <t>mv_f0_lv442_f0_l20_ls</t>
        </is>
      </c>
      <c r="B6976" t="inlineStr">
        <is>
          <t>8170</t>
        </is>
      </c>
      <c r="C6976" t="inlineStr">
        <is>
          <t>mv_f0_lv442_f0_l20_ls</t>
        </is>
      </c>
      <c r="D6976" t="n">
        <v>2</v>
      </c>
      <c r="E6976" t="n">
        <v>0.2352200476468614</v>
      </c>
      <c r="F6976" t="n">
        <v>-0.2352200476468614</v>
      </c>
      <c r="G6976" t="n">
        <v>0.2402982438827199</v>
      </c>
    </row>
    <row r="6977">
      <c r="A6977" t="inlineStr">
        <is>
          <t>mv_f0_lv571_f1_l20_ls</t>
        </is>
      </c>
      <c r="B6977" t="inlineStr">
        <is>
          <t>9774</t>
        </is>
      </c>
      <c r="C6977" t="inlineStr">
        <is>
          <t>mv_f0_lv571_f1_l20_ls</t>
        </is>
      </c>
      <c r="D6977" t="n">
        <v>2</v>
      </c>
      <c r="E6977" t="n">
        <v>0.2350121272499234</v>
      </c>
      <c r="F6977" t="n">
        <v>-0.2350121272499234</v>
      </c>
      <c r="G6977" t="n">
        <v>0.2989334929024338</v>
      </c>
    </row>
    <row r="6978">
      <c r="A6978" t="inlineStr">
        <is>
          <t>mv_f0_lv471_f0_l17_ls</t>
        </is>
      </c>
      <c r="B6978" t="inlineStr">
        <is>
          <t>8688</t>
        </is>
      </c>
      <c r="C6978" t="inlineStr">
        <is>
          <t>mv_f0_lv471_f0_l17_ls</t>
        </is>
      </c>
      <c r="D6978" t="n">
        <v>2</v>
      </c>
      <c r="E6978" t="n">
        <v>0.2344632485183462</v>
      </c>
      <c r="F6978" t="n">
        <v>-0.2344632485183462</v>
      </c>
      <c r="G6978" t="n">
        <v>0.2977866197493807</v>
      </c>
    </row>
    <row r="6979">
      <c r="A6979" t="inlineStr">
        <is>
          <t>mv_f0_lv430_f0_l0_ls</t>
        </is>
      </c>
      <c r="B6979" t="inlineStr">
        <is>
          <t>7902</t>
        </is>
      </c>
      <c r="C6979" t="inlineStr">
        <is>
          <t>mv_f0_lv430_f0_l0_ls</t>
        </is>
      </c>
      <c r="D6979" t="n">
        <v>2</v>
      </c>
      <c r="E6979" t="n">
        <v>0.2343135892383008</v>
      </c>
      <c r="F6979" t="n">
        <v>-0.2343135892383008</v>
      </c>
      <c r="G6979" t="n">
        <v>0.2349539374382555</v>
      </c>
    </row>
    <row r="6980">
      <c r="A6980" t="inlineStr">
        <is>
          <t>mv_f0_lv628_f0_l0_ls</t>
        </is>
      </c>
      <c r="B6980" t="inlineStr">
        <is>
          <t>10216</t>
        </is>
      </c>
      <c r="C6980" t="inlineStr">
        <is>
          <t>mv_f0_lv628_f0_l0_ls</t>
        </is>
      </c>
      <c r="D6980" t="n">
        <v>2</v>
      </c>
      <c r="E6980" t="n">
        <v>0.2335633974924662</v>
      </c>
      <c r="F6980" t="n">
        <v>-0.2335633974924662</v>
      </c>
      <c r="G6980" t="n">
        <v>0.2388349664008357</v>
      </c>
    </row>
    <row r="6981">
      <c r="A6981" t="inlineStr">
        <is>
          <t>mv_f0_lv368_f1_l2_ls</t>
        </is>
      </c>
      <c r="B6981" t="inlineStr">
        <is>
          <t>7142</t>
        </is>
      </c>
      <c r="C6981" t="inlineStr">
        <is>
          <t>mv_f0_lv368_f1_l2_ls</t>
        </is>
      </c>
      <c r="D6981" t="n">
        <v>2</v>
      </c>
      <c r="E6981" t="n">
        <v>0.2334546523123715</v>
      </c>
      <c r="F6981" t="n">
        <v>-0.2334546523123715</v>
      </c>
      <c r="G6981" t="n">
        <v>0.2967525517324264</v>
      </c>
    </row>
    <row r="6982">
      <c r="A6982" t="inlineStr">
        <is>
          <t>mv_f0_lv387_f0_l2_ls</t>
        </is>
      </c>
      <c r="B6982" t="inlineStr">
        <is>
          <t>7466</t>
        </is>
      </c>
      <c r="C6982" t="inlineStr">
        <is>
          <t>mv_f0_lv387_f0_l2_ls</t>
        </is>
      </c>
      <c r="D6982" t="n">
        <v>2</v>
      </c>
      <c r="E6982" t="n">
        <v>0.2329683727324539</v>
      </c>
      <c r="F6982" t="n">
        <v>-0.2329683727324539</v>
      </c>
      <c r="G6982" t="n">
        <v>0.2336310850430997</v>
      </c>
    </row>
    <row r="6983">
      <c r="A6983" t="inlineStr">
        <is>
          <t>mv_f0_lv386_f0_l26_ls</t>
        </is>
      </c>
      <c r="B6983" t="inlineStr">
        <is>
          <t>7426</t>
        </is>
      </c>
      <c r="C6983" t="inlineStr">
        <is>
          <t>mv_f0_lv386_f0_l26_ls</t>
        </is>
      </c>
      <c r="D6983" t="n">
        <v>2</v>
      </c>
      <c r="E6983" t="n">
        <v>0.2326393692791716</v>
      </c>
      <c r="F6983" t="n">
        <v>-0.2326393692791716</v>
      </c>
      <c r="G6983" t="n">
        <v>0.2385121043394741</v>
      </c>
    </row>
    <row r="6984">
      <c r="A6984" t="inlineStr">
        <is>
          <t>mv_f0_lv85_f0_l5_ls</t>
        </is>
      </c>
      <c r="B6984" t="inlineStr">
        <is>
          <t>4228</t>
        </is>
      </c>
      <c r="C6984" t="inlineStr">
        <is>
          <t>mv_f0_lv85_f0_l5_ls</t>
        </is>
      </c>
      <c r="D6984" t="n">
        <v>2</v>
      </c>
      <c r="E6984" t="n">
        <v>0.2322678038191684</v>
      </c>
      <c r="F6984" t="n">
        <v>-0.2322678038191684</v>
      </c>
      <c r="G6984" t="n">
        <v>0.237352834189349</v>
      </c>
    </row>
    <row r="6985">
      <c r="A6985" t="inlineStr">
        <is>
          <t>mv_f0_lv610_f0_l6_ls</t>
        </is>
      </c>
      <c r="B6985" t="inlineStr">
        <is>
          <t>10064</t>
        </is>
      </c>
      <c r="C6985" t="inlineStr">
        <is>
          <t>mv_f0_lv610_f0_l6_ls</t>
        </is>
      </c>
      <c r="D6985" t="n">
        <v>2</v>
      </c>
      <c r="E6985" t="n">
        <v>0.2321980278566058</v>
      </c>
      <c r="F6985" t="n">
        <v>-0.2321980278566058</v>
      </c>
      <c r="G6985" t="n">
        <v>0.2327396655972198</v>
      </c>
    </row>
    <row r="6986">
      <c r="A6986" t="inlineStr">
        <is>
          <t>mv_f0_lv690_f1_l2_ls</t>
        </is>
      </c>
      <c r="B6986" t="inlineStr">
        <is>
          <t>10906</t>
        </is>
      </c>
      <c r="C6986" t="inlineStr">
        <is>
          <t>mv_f0_lv690_f1_l2_ls</t>
        </is>
      </c>
      <c r="D6986" t="n">
        <v>2</v>
      </c>
      <c r="E6986" t="n">
        <v>0.2320855610814264</v>
      </c>
      <c r="F6986" t="n">
        <v>-0.2320855610814264</v>
      </c>
      <c r="G6986" t="n">
        <v>0.277707784890247</v>
      </c>
    </row>
    <row r="6987">
      <c r="A6987" t="inlineStr">
        <is>
          <t>mv_f0_lv248_f0_l39_ls</t>
        </is>
      </c>
      <c r="B6987" t="inlineStr">
        <is>
          <t>5920</t>
        </is>
      </c>
      <c r="C6987" t="inlineStr">
        <is>
          <t>mv_f0_lv248_f0_l39_ls</t>
        </is>
      </c>
      <c r="D6987" t="n">
        <v>2</v>
      </c>
      <c r="E6987" t="n">
        <v>0.2308346571317371</v>
      </c>
      <c r="F6987" t="n">
        <v>-0.2308346571317371</v>
      </c>
      <c r="G6987" t="n">
        <v>0.2362676611318839</v>
      </c>
    </row>
    <row r="6988">
      <c r="A6988" t="inlineStr">
        <is>
          <t>mv_f0_lv10_f0_l9_ls</t>
        </is>
      </c>
      <c r="B6988" t="inlineStr">
        <is>
          <t>3658</t>
        </is>
      </c>
      <c r="C6988" t="inlineStr">
        <is>
          <t>mv_f0_lv10_f0_l9_ls</t>
        </is>
      </c>
      <c r="D6988" t="n">
        <v>2</v>
      </c>
      <c r="E6988" t="n">
        <v>0.2306690155788043</v>
      </c>
      <c r="F6988" t="n">
        <v>-0.2306690155788043</v>
      </c>
      <c r="G6988" t="n">
        <v>0.2359483048267068</v>
      </c>
    </row>
    <row r="6989">
      <c r="A6989" t="inlineStr">
        <is>
          <t>mv_f0_lv249_f0_l1_ls</t>
        </is>
      </c>
      <c r="B6989" t="inlineStr">
        <is>
          <t>6026</t>
        </is>
      </c>
      <c r="C6989" t="inlineStr">
        <is>
          <t>mv_f0_lv249_f0_l1_ls</t>
        </is>
      </c>
      <c r="D6989" t="n">
        <v>2</v>
      </c>
      <c r="E6989" t="n">
        <v>0.2305780068015304</v>
      </c>
      <c r="F6989" t="n">
        <v>-0.2305780068015304</v>
      </c>
      <c r="G6989" t="n">
        <v>0.2357239458004429</v>
      </c>
    </row>
    <row r="6990">
      <c r="A6990" t="inlineStr">
        <is>
          <t>mv_f0_lv263_f0_l10_ls</t>
        </is>
      </c>
      <c r="B6990" t="inlineStr">
        <is>
          <t>6274</t>
        </is>
      </c>
      <c r="C6990" t="inlineStr">
        <is>
          <t>mv_f0_lv263_f0_l10_ls</t>
        </is>
      </c>
      <c r="D6990" t="n">
        <v>2</v>
      </c>
      <c r="E6990" t="n">
        <v>0.230469354772099</v>
      </c>
      <c r="F6990" t="n">
        <v>-0.230469354772099</v>
      </c>
      <c r="G6990" t="n">
        <v>0.2355698424710671</v>
      </c>
    </row>
    <row r="6991">
      <c r="A6991" t="inlineStr">
        <is>
          <t>mv_f0_lv280_f0_l2_ls</t>
        </is>
      </c>
      <c r="B6991" t="inlineStr">
        <is>
          <t>6484</t>
        </is>
      </c>
      <c r="C6991" t="inlineStr">
        <is>
          <t>mv_f0_lv280_f0_l2_ls</t>
        </is>
      </c>
      <c r="D6991" t="n">
        <v>2</v>
      </c>
      <c r="E6991" t="n">
        <v>0.2303800190475793</v>
      </c>
      <c r="F6991" t="n">
        <v>-0.2303800190475793</v>
      </c>
      <c r="G6991" t="n">
        <v>0.293065889766456</v>
      </c>
    </row>
    <row r="6992">
      <c r="A6992" t="inlineStr">
        <is>
          <t>mv_f0_lv248_f1_l38_ls</t>
        </is>
      </c>
      <c r="B6992" t="inlineStr">
        <is>
          <t>5998</t>
        </is>
      </c>
      <c r="C6992" t="inlineStr">
        <is>
          <t>mv_f0_lv248_f1_l38_ls</t>
        </is>
      </c>
      <c r="D6992" t="n">
        <v>2</v>
      </c>
      <c r="E6992" t="n">
        <v>0.2300915667333528</v>
      </c>
      <c r="F6992" t="n">
        <v>-0.2300915667333528</v>
      </c>
      <c r="G6992" t="n">
        <v>0.2352777635401129</v>
      </c>
    </row>
    <row r="6993">
      <c r="A6993" t="inlineStr">
        <is>
          <t>mv_f0_lv653_f0_l18_ls</t>
        </is>
      </c>
      <c r="B6993" t="inlineStr">
        <is>
          <t>10454</t>
        </is>
      </c>
      <c r="C6993" t="inlineStr">
        <is>
          <t>mv_f0_lv653_f0_l18_ls</t>
        </is>
      </c>
      <c r="D6993" t="n">
        <v>2</v>
      </c>
      <c r="E6993" t="n">
        <v>0.2300688259080023</v>
      </c>
      <c r="F6993" t="n">
        <v>-0.2300688259080023</v>
      </c>
      <c r="G6993" t="n">
        <v>0.2350293062919186</v>
      </c>
    </row>
    <row r="6994">
      <c r="A6994" t="inlineStr">
        <is>
          <t>mv_f0_lv107_f0_l17_ls</t>
        </is>
      </c>
      <c r="B6994" t="inlineStr">
        <is>
          <t>4600</t>
        </is>
      </c>
      <c r="C6994" t="inlineStr">
        <is>
          <t>mv_f0_lv107_f0_l17_ls</t>
        </is>
      </c>
      <c r="D6994" t="n">
        <v>2</v>
      </c>
      <c r="E6994" t="n">
        <v>0.2300479620042876</v>
      </c>
      <c r="F6994" t="n">
        <v>-0.2300479620042876</v>
      </c>
      <c r="G6994" t="n">
        <v>0.2359601332384718</v>
      </c>
    </row>
    <row r="6995">
      <c r="A6995" t="inlineStr">
        <is>
          <t>mv_f0_lv664_f0_l0_ls</t>
        </is>
      </c>
      <c r="B6995" t="inlineStr">
        <is>
          <t>10630</t>
        </is>
      </c>
      <c r="C6995" t="inlineStr">
        <is>
          <t>mv_f0_lv664_f0_l0_ls</t>
        </is>
      </c>
      <c r="D6995" t="n">
        <v>2</v>
      </c>
      <c r="E6995" t="n">
        <v>0.2286753028123901</v>
      </c>
      <c r="F6995" t="n">
        <v>-0.2286753028123901</v>
      </c>
      <c r="G6995" t="n">
        <v>0.2338479446472803</v>
      </c>
    </row>
    <row r="6996">
      <c r="A6996" t="inlineStr">
        <is>
          <t>mv_f0_lv518_f0_l9_ls</t>
        </is>
      </c>
      <c r="B6996" t="inlineStr">
        <is>
          <t>9144</t>
        </is>
      </c>
      <c r="C6996" t="inlineStr">
        <is>
          <t>mv_f0_lv518_f0_l9_ls</t>
        </is>
      </c>
      <c r="D6996" t="n">
        <v>2</v>
      </c>
      <c r="E6996" t="n">
        <v>0.2280511149024569</v>
      </c>
      <c r="F6996" t="n">
        <v>-0.2280511149024569</v>
      </c>
      <c r="G6996" t="n">
        <v>0.2566771853381457</v>
      </c>
    </row>
    <row r="6997">
      <c r="A6997" t="inlineStr">
        <is>
          <t>mv_f0_lv640_f0_l0_ls</t>
        </is>
      </c>
      <c r="B6997" t="inlineStr">
        <is>
          <t>10374</t>
        </is>
      </c>
      <c r="C6997" t="inlineStr">
        <is>
          <t>mv_f0_lv640_f0_l0_ls</t>
        </is>
      </c>
      <c r="D6997" t="n">
        <v>2</v>
      </c>
      <c r="E6997" t="n">
        <v>0.2277654953832458</v>
      </c>
      <c r="F6997" t="n">
        <v>-0.2277654953832458</v>
      </c>
      <c r="G6997" t="n">
        <v>0.2329099340160941</v>
      </c>
    </row>
    <row r="6998">
      <c r="A6998" t="inlineStr">
        <is>
          <t>mv_f0_lv455_f0_l33_ls</t>
        </is>
      </c>
      <c r="B6998" t="inlineStr">
        <is>
          <t>8386</t>
        </is>
      </c>
      <c r="C6998" t="inlineStr">
        <is>
          <t>mv_f0_lv455_f0_l33_ls</t>
        </is>
      </c>
      <c r="D6998" t="n">
        <v>2</v>
      </c>
      <c r="E6998" t="n">
        <v>0.2255383922464402</v>
      </c>
      <c r="F6998" t="n">
        <v>-0.2255383922464402</v>
      </c>
      <c r="G6998" t="n">
        <v>0.2528526341577577</v>
      </c>
    </row>
    <row r="6999">
      <c r="A6999" t="inlineStr">
        <is>
          <t>mv_f0_lv276_f0_l30_ls</t>
        </is>
      </c>
      <c r="B6999" t="inlineStr">
        <is>
          <t>6440</t>
        </is>
      </c>
      <c r="C6999" t="inlineStr">
        <is>
          <t>mv_f0_lv276_f0_l30_ls</t>
        </is>
      </c>
      <c r="D6999" t="n">
        <v>2</v>
      </c>
      <c r="E6999" t="n">
        <v>0.2249327191190703</v>
      </c>
      <c r="F6999" t="n">
        <v>-0.2249327191190703</v>
      </c>
      <c r="G6999" t="n">
        <v>0.2743879521782066</v>
      </c>
    </row>
    <row r="7000">
      <c r="A7000" t="inlineStr">
        <is>
          <t>mv_f0_lv457_f0_l29_ls</t>
        </is>
      </c>
      <c r="B7000" t="inlineStr">
        <is>
          <t>8498</t>
        </is>
      </c>
      <c r="C7000" t="inlineStr">
        <is>
          <t>mv_f0_lv457_f0_l29_ls</t>
        </is>
      </c>
      <c r="D7000" t="n">
        <v>2</v>
      </c>
      <c r="E7000" t="n">
        <v>0.2242052582696291</v>
      </c>
      <c r="F7000" t="n">
        <v>-0.2242052582696291</v>
      </c>
      <c r="G7000" t="n">
        <v>0.2519914359498939</v>
      </c>
    </row>
    <row r="7001">
      <c r="A7001" t="inlineStr">
        <is>
          <t>mv_f0_lv85_f0_l37_ls</t>
        </is>
      </c>
      <c r="B7001" t="inlineStr">
        <is>
          <t>4292</t>
        </is>
      </c>
      <c r="C7001" t="inlineStr">
        <is>
          <t>mv_f0_lv85_f0_l37_ls</t>
        </is>
      </c>
      <c r="D7001" t="n">
        <v>2</v>
      </c>
      <c r="E7001" t="n">
        <v>0.2230807799986613</v>
      </c>
      <c r="F7001" t="n">
        <v>-0.2230807799986613</v>
      </c>
      <c r="G7001" t="n">
        <v>0.2728172811606964</v>
      </c>
    </row>
    <row r="7002">
      <c r="A7002" t="inlineStr">
        <is>
          <t>mv_f0_lv211_f0_l17_ls</t>
        </is>
      </c>
      <c r="B7002" t="inlineStr">
        <is>
          <t>5376</t>
        </is>
      </c>
      <c r="C7002" t="inlineStr">
        <is>
          <t>mv_f0_lv211_f0_l17_ls</t>
        </is>
      </c>
      <c r="D7002" t="n">
        <v>2</v>
      </c>
      <c r="E7002" t="n">
        <v>0.2229456258059637</v>
      </c>
      <c r="F7002" t="n">
        <v>-0.2229456258059637</v>
      </c>
      <c r="G7002" t="n">
        <v>0.2719932420144064</v>
      </c>
    </row>
    <row r="7003">
      <c r="A7003" t="inlineStr">
        <is>
          <t>mv_f0_lv442_f0_l36_ls</t>
        </is>
      </c>
      <c r="B7003" t="inlineStr">
        <is>
          <t>8202</t>
        </is>
      </c>
      <c r="C7003" t="inlineStr">
        <is>
          <t>mv_f0_lv442_f0_l36_ls</t>
        </is>
      </c>
      <c r="D7003" t="n">
        <v>2</v>
      </c>
      <c r="E7003" t="n">
        <v>0.2220426410386737</v>
      </c>
      <c r="F7003" t="n">
        <v>-0.2220426410386737</v>
      </c>
      <c r="G7003" t="n">
        <v>0.2497040415338356</v>
      </c>
    </row>
    <row r="7004">
      <c r="A7004" t="inlineStr">
        <is>
          <t>mv_f0_lv584_f0_l38_ls</t>
        </is>
      </c>
      <c r="B7004" t="inlineStr">
        <is>
          <t>9920</t>
        </is>
      </c>
      <c r="C7004" t="inlineStr">
        <is>
          <t>mv_f0_lv584_f0_l38_ls</t>
        </is>
      </c>
      <c r="D7004" t="n">
        <v>2</v>
      </c>
      <c r="E7004" t="n">
        <v>0.2219597824251887</v>
      </c>
      <c r="F7004" t="n">
        <v>-0.2219597824251887</v>
      </c>
      <c r="G7004" t="n">
        <v>0.2343567969539811</v>
      </c>
    </row>
    <row r="7005">
      <c r="A7005" t="inlineStr">
        <is>
          <t>mv_f0_lv504_f0_l19_ls</t>
        </is>
      </c>
      <c r="B7005" t="inlineStr">
        <is>
          <t>9002</t>
        </is>
      </c>
      <c r="C7005" t="inlineStr">
        <is>
          <t>mv_f0_lv504_f0_l19_ls</t>
        </is>
      </c>
      <c r="D7005" t="n">
        <v>2</v>
      </c>
      <c r="E7005" t="n">
        <v>0.2219153596659834</v>
      </c>
      <c r="F7005" t="n">
        <v>-0.2219153596659834</v>
      </c>
      <c r="G7005" t="n">
        <v>0.2247473696434667</v>
      </c>
    </row>
    <row r="7006">
      <c r="A7006" t="inlineStr">
        <is>
          <t>mv_f0_lv656_f0_l33_ls</t>
        </is>
      </c>
      <c r="B7006" t="inlineStr">
        <is>
          <t>10568</t>
        </is>
      </c>
      <c r="C7006" t="inlineStr">
        <is>
          <t>mv_f0_lv656_f0_l33_ls</t>
        </is>
      </c>
      <c r="D7006" t="n">
        <v>2</v>
      </c>
      <c r="E7006" t="n">
        <v>0.2216986251874048</v>
      </c>
      <c r="F7006" t="n">
        <v>-0.2216986251874048</v>
      </c>
      <c r="G7006" t="n">
        <v>0.2562241810386598</v>
      </c>
    </row>
    <row r="7007">
      <c r="A7007" t="inlineStr">
        <is>
          <t>mv_f0_lv406_f0_l18_ls</t>
        </is>
      </c>
      <c r="B7007" t="inlineStr">
        <is>
          <t>7658</t>
        </is>
      </c>
      <c r="C7007" t="inlineStr">
        <is>
          <t>mv_f0_lv406_f0_l18_ls</t>
        </is>
      </c>
      <c r="D7007" t="n">
        <v>2</v>
      </c>
      <c r="E7007" t="n">
        <v>0.2214590316135884</v>
      </c>
      <c r="F7007" t="n">
        <v>-0.2214590316135884</v>
      </c>
      <c r="G7007" t="n">
        <v>0.2238514678866222</v>
      </c>
    </row>
    <row r="7008">
      <c r="A7008" t="inlineStr">
        <is>
          <t>mv_f0_lv571_f0_l28_ls</t>
        </is>
      </c>
      <c r="B7008" t="inlineStr">
        <is>
          <t>9710</t>
        </is>
      </c>
      <c r="C7008" t="inlineStr">
        <is>
          <t>mv_f0_lv571_f0_l28_ls</t>
        </is>
      </c>
      <c r="D7008" t="n">
        <v>2</v>
      </c>
      <c r="E7008" t="n">
        <v>0.2212601928831276</v>
      </c>
      <c r="F7008" t="n">
        <v>-0.2212601928831276</v>
      </c>
      <c r="G7008" t="n">
        <v>0.3146743259406392</v>
      </c>
    </row>
    <row r="7009">
      <c r="A7009" t="inlineStr">
        <is>
          <t>mv_f0_lv276_f0_l26_ls</t>
        </is>
      </c>
      <c r="B7009" t="inlineStr">
        <is>
          <t>6432</t>
        </is>
      </c>
      <c r="C7009" t="inlineStr">
        <is>
          <t>mv_f0_lv276_f0_l26_ls</t>
        </is>
      </c>
      <c r="D7009" t="n">
        <v>2</v>
      </c>
      <c r="E7009" t="n">
        <v>0.2211776637462924</v>
      </c>
      <c r="F7009" t="n">
        <v>-0.2211776637462924</v>
      </c>
      <c r="G7009" t="n">
        <v>0.3002627181046446</v>
      </c>
    </row>
    <row r="7010">
      <c r="A7010" t="inlineStr">
        <is>
          <t>mv_f0_lv504_f0_l10_ls</t>
        </is>
      </c>
      <c r="B7010" t="inlineStr">
        <is>
          <t>8984</t>
        </is>
      </c>
      <c r="C7010" t="inlineStr">
        <is>
          <t>mv_f0_lv504_f0_l10_ls</t>
        </is>
      </c>
      <c r="D7010" t="n">
        <v>2</v>
      </c>
      <c r="E7010" t="n">
        <v>0.2211135223274455</v>
      </c>
      <c r="F7010" t="n">
        <v>-0.2211135223274455</v>
      </c>
      <c r="G7010" t="n">
        <v>0.2239492705068908</v>
      </c>
    </row>
    <row r="7011">
      <c r="A7011" t="inlineStr">
        <is>
          <t>mv_f0_lv571_f0_l34_ls</t>
        </is>
      </c>
      <c r="B7011" t="inlineStr">
        <is>
          <t>9722</t>
        </is>
      </c>
      <c r="C7011" t="inlineStr">
        <is>
          <t>mv_f0_lv571_f0_l34_ls</t>
        </is>
      </c>
      <c r="D7011" t="n">
        <v>2</v>
      </c>
      <c r="E7011" t="n">
        <v>0.2210958612026177</v>
      </c>
      <c r="F7011" t="n">
        <v>-0.2210958612026177</v>
      </c>
      <c r="G7011" t="n">
        <v>0.2489298165994233</v>
      </c>
    </row>
    <row r="7012">
      <c r="A7012" t="inlineStr">
        <is>
          <t>mv_f0_lv353_f0_l0_ls</t>
        </is>
      </c>
      <c r="B7012" t="inlineStr">
        <is>
          <t>7000</t>
        </is>
      </c>
      <c r="C7012" t="inlineStr">
        <is>
          <t>mv_f0_lv353_f0_l0_ls</t>
        </is>
      </c>
      <c r="D7012" t="n">
        <v>2</v>
      </c>
      <c r="E7012" t="n">
        <v>0.2207952278212223</v>
      </c>
      <c r="F7012" t="n">
        <v>-0.2207952278212223</v>
      </c>
      <c r="G7012" t="n">
        <v>0.2227804382426231</v>
      </c>
    </row>
    <row r="7013">
      <c r="A7013" t="inlineStr">
        <is>
          <t>mv_f0_lv471_f0_l5_ls</t>
        </is>
      </c>
      <c r="B7013" t="inlineStr">
        <is>
          <t>8664</t>
        </is>
      </c>
      <c r="C7013" t="inlineStr">
        <is>
          <t>mv_f0_lv471_f0_l5_ls</t>
        </is>
      </c>
      <c r="D7013" t="n">
        <v>2</v>
      </c>
      <c r="E7013" t="n">
        <v>0.2207935530280331</v>
      </c>
      <c r="F7013" t="n">
        <v>-0.2207935530280331</v>
      </c>
      <c r="G7013" t="n">
        <v>0.2228315592463727</v>
      </c>
    </row>
    <row r="7014">
      <c r="A7014" t="inlineStr">
        <is>
          <t>mv_f0_lv656_f0_l13_ls</t>
        </is>
      </c>
      <c r="B7014" t="inlineStr">
        <is>
          <t>10528</t>
        </is>
      </c>
      <c r="C7014" t="inlineStr">
        <is>
          <t>mv_f0_lv656_f0_l13_ls</t>
        </is>
      </c>
      <c r="D7014" t="n">
        <v>2</v>
      </c>
      <c r="E7014" t="n">
        <v>0.2206758084653268</v>
      </c>
      <c r="F7014" t="n">
        <v>-0.2206758084653268</v>
      </c>
      <c r="G7014" t="n">
        <v>0.2992749593244688</v>
      </c>
    </row>
    <row r="7015">
      <c r="A7015" t="inlineStr">
        <is>
          <t>mv_f0_lv442_f0_l34_ls</t>
        </is>
      </c>
      <c r="B7015" t="inlineStr">
        <is>
          <t>8198</t>
        </is>
      </c>
      <c r="C7015" t="inlineStr">
        <is>
          <t>mv_f0_lv442_f0_l34_ls</t>
        </is>
      </c>
      <c r="D7015" t="n">
        <v>2</v>
      </c>
      <c r="E7015" t="n">
        <v>0.2204510026362605</v>
      </c>
      <c r="F7015" t="n">
        <v>-0.2204510026362605</v>
      </c>
      <c r="G7015" t="n">
        <v>0.2234349041212913</v>
      </c>
    </row>
    <row r="7016">
      <c r="A7016" t="inlineStr">
        <is>
          <t>mv_f0_lv128_f0_l13_ls</t>
        </is>
      </c>
      <c r="B7016" t="inlineStr">
        <is>
          <t>4724</t>
        </is>
      </c>
      <c r="C7016" t="inlineStr">
        <is>
          <t>mv_f0_lv128_f0_l13_ls</t>
        </is>
      </c>
      <c r="D7016" t="n">
        <v>2</v>
      </c>
      <c r="E7016" t="n">
        <v>0.2203906137309855</v>
      </c>
      <c r="F7016" t="n">
        <v>-0.2203906137309855</v>
      </c>
      <c r="G7016" t="n">
        <v>0.3130241270194104</v>
      </c>
    </row>
    <row r="7017">
      <c r="A7017" t="inlineStr">
        <is>
          <t>mv_f0_lv261_f0_l24_ls</t>
        </is>
      </c>
      <c r="B7017" t="inlineStr">
        <is>
          <t>6124</t>
        </is>
      </c>
      <c r="C7017" t="inlineStr">
        <is>
          <t>mv_f0_lv261_f0_l24_ls</t>
        </is>
      </c>
      <c r="D7017" t="n">
        <v>2</v>
      </c>
      <c r="E7017" t="n">
        <v>0.2203126983231718</v>
      </c>
      <c r="F7017" t="n">
        <v>-0.2203126983231718</v>
      </c>
      <c r="G7017" t="n">
        <v>0.2541294335331273</v>
      </c>
    </row>
    <row r="7018">
      <c r="A7018" t="inlineStr">
        <is>
          <t>mv_f0_lv240_f0_l2_ls</t>
        </is>
      </c>
      <c r="B7018" t="inlineStr">
        <is>
          <t>5694</t>
        </is>
      </c>
      <c r="C7018" t="inlineStr">
        <is>
          <t>mv_f0_lv240_f0_l2_ls</t>
        </is>
      </c>
      <c r="D7018" t="n">
        <v>2</v>
      </c>
      <c r="E7018" t="n">
        <v>0.220199338161842</v>
      </c>
      <c r="F7018" t="n">
        <v>-0.220199338161842</v>
      </c>
      <c r="G7018" t="n">
        <v>0.2682634933319085</v>
      </c>
    </row>
    <row r="7019">
      <c r="A7019" t="inlineStr">
        <is>
          <t>mv_f0_lv455_f0_l24_ls</t>
        </is>
      </c>
      <c r="B7019" t="inlineStr">
        <is>
          <t>8368</t>
        </is>
      </c>
      <c r="C7019" t="inlineStr">
        <is>
          <t>mv_f0_lv455_f0_l24_ls</t>
        </is>
      </c>
      <c r="D7019" t="n">
        <v>2</v>
      </c>
      <c r="E7019" t="n">
        <v>0.2201147908497144</v>
      </c>
      <c r="F7019" t="n">
        <v>-0.2201147908497144</v>
      </c>
      <c r="G7019" t="n">
        <v>0.2547856657794597</v>
      </c>
    </row>
    <row r="7020">
      <c r="A7020" t="inlineStr">
        <is>
          <t>mv_f0_lv442_f1_l2_ls</t>
        </is>
      </c>
      <c r="B7020" t="inlineStr">
        <is>
          <t>8214</t>
        </is>
      </c>
      <c r="C7020" t="inlineStr">
        <is>
          <t>mv_f0_lv442_f1_l2_ls</t>
        </is>
      </c>
      <c r="D7020" t="n">
        <v>2</v>
      </c>
      <c r="E7020" t="n">
        <v>0.2201133125488535</v>
      </c>
      <c r="F7020" t="n">
        <v>-0.2201133125488535</v>
      </c>
      <c r="G7020" t="n">
        <v>0.2475087658689318</v>
      </c>
    </row>
    <row r="7021">
      <c r="A7021" t="inlineStr">
        <is>
          <t>mv_f0_lv438_f0_l37_ls</t>
        </is>
      </c>
      <c r="B7021" t="inlineStr">
        <is>
          <t>8018</t>
        </is>
      </c>
      <c r="C7021" t="inlineStr">
        <is>
          <t>mv_f0_lv438_f0_l37_ls</t>
        </is>
      </c>
      <c r="D7021" t="n">
        <v>2</v>
      </c>
      <c r="E7021" t="n">
        <v>0.2197986779062261</v>
      </c>
      <c r="F7021" t="n">
        <v>-0.2197986779062261</v>
      </c>
      <c r="G7021" t="n">
        <v>0.232120370207476</v>
      </c>
    </row>
    <row r="7022">
      <c r="A7022" t="inlineStr">
        <is>
          <t>mv_f0_lv522_f1_l4_ls</t>
        </is>
      </c>
      <c r="B7022" t="inlineStr">
        <is>
          <t>9352</t>
        </is>
      </c>
      <c r="C7022" t="inlineStr">
        <is>
          <t>mv_f0_lv522_f1_l4_ls</t>
        </is>
      </c>
      <c r="D7022" t="n">
        <v>2</v>
      </c>
      <c r="E7022" t="n">
        <v>0.2196133210677878</v>
      </c>
      <c r="F7022" t="n">
        <v>-0.2196133210677878</v>
      </c>
      <c r="G7022" t="n">
        <v>0.2471188394196904</v>
      </c>
    </row>
    <row r="7023">
      <c r="A7023" t="inlineStr">
        <is>
          <t>mv_f0_lv211_f0_l1_ls</t>
        </is>
      </c>
      <c r="B7023" t="inlineStr">
        <is>
          <t>5344</t>
        </is>
      </c>
      <c r="C7023" t="inlineStr">
        <is>
          <t>mv_f0_lv211_f0_l1_ls</t>
        </is>
      </c>
      <c r="D7023" t="n">
        <v>2</v>
      </c>
      <c r="E7023" t="n">
        <v>0.2193501184410511</v>
      </c>
      <c r="F7023" t="n">
        <v>-0.2193501184410511</v>
      </c>
      <c r="G7023" t="n">
        <v>0.2210442770786597</v>
      </c>
    </row>
    <row r="7024">
      <c r="A7024" t="inlineStr">
        <is>
          <t>mv_f0_lv156_f0_l22_ls</t>
        </is>
      </c>
      <c r="B7024" t="inlineStr">
        <is>
          <t>5008</t>
        </is>
      </c>
      <c r="C7024" t="inlineStr">
        <is>
          <t>mv_f0_lv156_f0_l22_ls</t>
        </is>
      </c>
      <c r="D7024" t="n">
        <v>2</v>
      </c>
      <c r="E7024" t="n">
        <v>0.2191166435061828</v>
      </c>
      <c r="F7024" t="n">
        <v>-0.2191166435061828</v>
      </c>
      <c r="G7024" t="n">
        <v>0.2671304913298725</v>
      </c>
    </row>
    <row r="7025">
      <c r="A7025" t="inlineStr">
        <is>
          <t>mv_f0_lv52_f0_l10_ls</t>
        </is>
      </c>
      <c r="B7025" t="inlineStr">
        <is>
          <t>4008</t>
        </is>
      </c>
      <c r="C7025" t="inlineStr">
        <is>
          <t>mv_f0_lv52_f0_l10_ls</t>
        </is>
      </c>
      <c r="D7025" t="n">
        <v>2</v>
      </c>
      <c r="E7025" t="n">
        <v>0.219004756398454</v>
      </c>
      <c r="F7025" t="n">
        <v>-0.219004756398454</v>
      </c>
      <c r="G7025" t="n">
        <v>0.311550671526642</v>
      </c>
    </row>
    <row r="7026">
      <c r="A7026" t="inlineStr">
        <is>
          <t>mv_f0_lv147_f0_l20_ls</t>
        </is>
      </c>
      <c r="B7026" t="inlineStr">
        <is>
          <t>4864</t>
        </is>
      </c>
      <c r="C7026" t="inlineStr">
        <is>
          <t>mv_f0_lv147_f0_l20_ls</t>
        </is>
      </c>
      <c r="D7026" t="n">
        <v>2</v>
      </c>
      <c r="E7026" t="n">
        <v>0.2189258597190412</v>
      </c>
      <c r="F7026" t="n">
        <v>-0.2189258597190412</v>
      </c>
      <c r="G7026" t="n">
        <v>0.3109836531236773</v>
      </c>
    </row>
    <row r="7027">
      <c r="A7027" t="inlineStr">
        <is>
          <t>mv_f0_lv441_f0_l2_ls</t>
        </is>
      </c>
      <c r="B7027" t="inlineStr">
        <is>
          <t>8118</t>
        </is>
      </c>
      <c r="C7027" t="inlineStr">
        <is>
          <t>mv_f0_lv441_f0_l2_ls</t>
        </is>
      </c>
      <c r="D7027" t="n">
        <v>2</v>
      </c>
      <c r="E7027" t="n">
        <v>0.2188091426581175</v>
      </c>
      <c r="F7027" t="n">
        <v>-0.2188091426581175</v>
      </c>
      <c r="G7027" t="n">
        <v>0.2667280035159408</v>
      </c>
    </row>
    <row r="7028">
      <c r="A7028" t="inlineStr">
        <is>
          <t>mv_f0_lv442_f0_l6_ls</t>
        </is>
      </c>
      <c r="B7028" t="inlineStr">
        <is>
          <t>8142</t>
        </is>
      </c>
      <c r="C7028" t="inlineStr">
        <is>
          <t>mv_f0_lv442_f0_l6_ls</t>
        </is>
      </c>
      <c r="D7028" t="n">
        <v>2</v>
      </c>
      <c r="E7028" t="n">
        <v>0.2187623846435484</v>
      </c>
      <c r="F7028" t="n">
        <v>-0.2187623846435484</v>
      </c>
      <c r="G7028" t="n">
        <v>0.2970167072932628</v>
      </c>
    </row>
    <row r="7029">
      <c r="A7029" t="inlineStr">
        <is>
          <t>mv_f0_lv83_f0_l15_ls</t>
        </is>
      </c>
      <c r="B7029" t="inlineStr">
        <is>
          <t>4214</t>
        </is>
      </c>
      <c r="C7029" t="inlineStr">
        <is>
          <t>mv_f0_lv83_f0_l15_ls</t>
        </is>
      </c>
      <c r="D7029" t="n">
        <v>2</v>
      </c>
      <c r="E7029" t="n">
        <v>0.2187045877884066</v>
      </c>
      <c r="F7029" t="n">
        <v>-0.2187045877884066</v>
      </c>
      <c r="G7029" t="n">
        <v>0.2539410008266394</v>
      </c>
    </row>
    <row r="7030">
      <c r="A7030" t="inlineStr">
        <is>
          <t>mv_f0_lv438_f0_l12_ls</t>
        </is>
      </c>
      <c r="B7030" t="inlineStr">
        <is>
          <t>7968</t>
        </is>
      </c>
      <c r="C7030" t="inlineStr">
        <is>
          <t>mv_f0_lv438_f0_l12_ls</t>
        </is>
      </c>
      <c r="D7030" t="n">
        <v>2</v>
      </c>
      <c r="E7030" t="n">
        <v>0.2181995903698061</v>
      </c>
      <c r="F7030" t="n">
        <v>-0.2181995903698061</v>
      </c>
      <c r="G7030" t="n">
        <v>0.3100151524138094</v>
      </c>
    </row>
    <row r="7031">
      <c r="A7031" t="inlineStr">
        <is>
          <t>mv_f0_lv457_f1_l30_ls</t>
        </is>
      </c>
      <c r="B7031" t="inlineStr">
        <is>
          <t>8580</t>
        </is>
      </c>
      <c r="C7031" t="inlineStr">
        <is>
          <t>mv_f0_lv457_f1_l30_ls</t>
        </is>
      </c>
      <c r="D7031" t="n">
        <v>2</v>
      </c>
      <c r="E7031" t="n">
        <v>0.2181713543521223</v>
      </c>
      <c r="F7031" t="n">
        <v>-0.2181713543521223</v>
      </c>
      <c r="G7031" t="n">
        <v>0.2523464066093524</v>
      </c>
    </row>
    <row r="7032">
      <c r="A7032" t="inlineStr">
        <is>
          <t>mv_f0_lv457_f1_l23_ls</t>
        </is>
      </c>
      <c r="B7032" t="inlineStr">
        <is>
          <t>8566</t>
        </is>
      </c>
      <c r="C7032" t="inlineStr">
        <is>
          <t>mv_f0_lv457_f1_l23_ls</t>
        </is>
      </c>
      <c r="D7032" t="n">
        <v>2</v>
      </c>
      <c r="E7032" t="n">
        <v>0.2180649364501182</v>
      </c>
      <c r="F7032" t="n">
        <v>-0.2180649364501182</v>
      </c>
      <c r="G7032" t="n">
        <v>0.229597792499869</v>
      </c>
    </row>
    <row r="7033">
      <c r="A7033" t="inlineStr">
        <is>
          <t>mv_f0_lv368_f0_l37_ls</t>
        </is>
      </c>
      <c r="B7033" t="inlineStr">
        <is>
          <t>7132</t>
        </is>
      </c>
      <c r="C7033" t="inlineStr">
        <is>
          <t>mv_f0_lv368_f0_l37_ls</t>
        </is>
      </c>
      <c r="D7033" t="n">
        <v>2</v>
      </c>
      <c r="E7033" t="n">
        <v>0.2180526252450663</v>
      </c>
      <c r="F7033" t="n">
        <v>-0.2180526252450663</v>
      </c>
      <c r="G7033" t="n">
        <v>0.2453293562787624</v>
      </c>
    </row>
    <row r="7034">
      <c r="A7034" t="inlineStr">
        <is>
          <t>mv_f0_lv147_f0_l15_ls</t>
        </is>
      </c>
      <c r="B7034" t="inlineStr">
        <is>
          <t>4854</t>
        </is>
      </c>
      <c r="C7034" t="inlineStr">
        <is>
          <t>mv_f0_lv147_f0_l15_ls</t>
        </is>
      </c>
      <c r="D7034" t="n">
        <v>2</v>
      </c>
      <c r="E7034" t="n">
        <v>0.2180105704941279</v>
      </c>
      <c r="F7034" t="n">
        <v>-0.2180105704941279</v>
      </c>
      <c r="G7034" t="n">
        <v>0.2298984913228424</v>
      </c>
    </row>
    <row r="7035">
      <c r="A7035" t="inlineStr">
        <is>
          <t>mv_f0_lv334_f0_l2_ls</t>
        </is>
      </c>
      <c r="B7035" t="inlineStr">
        <is>
          <t>6880</t>
        </is>
      </c>
      <c r="C7035" t="inlineStr">
        <is>
          <t>mv_f0_lv334_f0_l2_ls</t>
        </is>
      </c>
      <c r="D7035" t="n">
        <v>2</v>
      </c>
      <c r="E7035" t="n">
        <v>0.2180066002721737</v>
      </c>
      <c r="F7035" t="n">
        <v>-0.2180066002721737</v>
      </c>
      <c r="G7035" t="n">
        <v>0.295896184885272</v>
      </c>
    </row>
    <row r="7036">
      <c r="A7036" t="inlineStr">
        <is>
          <t>mv_f0_lv97_f1_l3_ls</t>
        </is>
      </c>
      <c r="B7036" t="inlineStr">
        <is>
          <t>4506</t>
        </is>
      </c>
      <c r="C7036" t="inlineStr">
        <is>
          <t>mv_f0_lv97_f1_l3_ls</t>
        </is>
      </c>
      <c r="D7036" t="n">
        <v>2</v>
      </c>
      <c r="E7036" t="n">
        <v>0.2179693517610891</v>
      </c>
      <c r="F7036" t="n">
        <v>-0.2179693517610891</v>
      </c>
      <c r="G7036" t="n">
        <v>0.266023419757124</v>
      </c>
    </row>
    <row r="7037">
      <c r="A7037" t="inlineStr">
        <is>
          <t>mv_f0_lv438_f0_l8_ls</t>
        </is>
      </c>
      <c r="B7037" t="inlineStr">
        <is>
          <t>7960</t>
        </is>
      </c>
      <c r="C7037" t="inlineStr">
        <is>
          <t>mv_f0_lv438_f0_l8_ls</t>
        </is>
      </c>
      <c r="D7037" t="n">
        <v>2</v>
      </c>
      <c r="E7037" t="n">
        <v>0.217892792043613</v>
      </c>
      <c r="F7037" t="n">
        <v>-0.217892792043613</v>
      </c>
      <c r="G7037" t="n">
        <v>0.2200997455549002</v>
      </c>
    </row>
    <row r="7038">
      <c r="A7038" t="inlineStr">
        <is>
          <t>mv_f0_lv418_f0_l0_ls</t>
        </is>
      </c>
      <c r="B7038" t="inlineStr">
        <is>
          <t>7808</t>
        </is>
      </c>
      <c r="C7038" t="inlineStr">
        <is>
          <t>mv_f0_lv418_f0_l0_ls</t>
        </is>
      </c>
      <c r="D7038" t="n">
        <v>2</v>
      </c>
      <c r="E7038" t="n">
        <v>0.2178241406703515</v>
      </c>
      <c r="F7038" t="n">
        <v>-0.2178241406703515</v>
      </c>
      <c r="G7038" t="n">
        <v>0.2206968912372889</v>
      </c>
    </row>
    <row r="7039">
      <c r="A7039" t="inlineStr">
        <is>
          <t>mv_f0_lv439_f0_l31_ls</t>
        </is>
      </c>
      <c r="B7039" t="inlineStr">
        <is>
          <t>8090</t>
        </is>
      </c>
      <c r="C7039" t="inlineStr">
        <is>
          <t>mv_f0_lv439_f0_l31_ls</t>
        </is>
      </c>
      <c r="D7039" t="n">
        <v>2</v>
      </c>
      <c r="E7039" t="n">
        <v>0.2178092680770433</v>
      </c>
      <c r="F7039" t="n">
        <v>-0.2178092680770433</v>
      </c>
      <c r="G7039" t="n">
        <v>0.220833721462847</v>
      </c>
    </row>
    <row r="7040">
      <c r="A7040" t="inlineStr">
        <is>
          <t>mv_f0_lv141_f0_l3_ls</t>
        </is>
      </c>
      <c r="B7040" t="inlineStr">
        <is>
          <t>4802</t>
        </is>
      </c>
      <c r="C7040" t="inlineStr">
        <is>
          <t>mv_f0_lv141_f0_l3_ls</t>
        </is>
      </c>
      <c r="D7040" t="n">
        <v>2</v>
      </c>
      <c r="E7040" t="n">
        <v>0.2177626730742072</v>
      </c>
      <c r="F7040" t="n">
        <v>-0.2177626730742072</v>
      </c>
      <c r="G7040" t="n">
        <v>0.295553936462151</v>
      </c>
    </row>
    <row r="7041">
      <c r="A7041" t="inlineStr">
        <is>
          <t>mv_f0_lv438_f0_l21_ls</t>
        </is>
      </c>
      <c r="B7041" t="inlineStr">
        <is>
          <t>7986</t>
        </is>
      </c>
      <c r="C7041" t="inlineStr">
        <is>
          <t>mv_f0_lv438_f0_l21_ls</t>
        </is>
      </c>
      <c r="D7041" t="n">
        <v>2</v>
      </c>
      <c r="E7041" t="n">
        <v>0.2176911646256728</v>
      </c>
      <c r="F7041" t="n">
        <v>-0.2176911646256728</v>
      </c>
      <c r="G7041" t="n">
        <v>0.3092803285143836</v>
      </c>
    </row>
    <row r="7042">
      <c r="A7042" t="inlineStr">
        <is>
          <t>mv_f0_lv703_f0_l0_ls</t>
        </is>
      </c>
      <c r="B7042" t="inlineStr">
        <is>
          <t>10948</t>
        </is>
      </c>
      <c r="C7042" t="inlineStr">
        <is>
          <t>mv_f0_lv703_f0_l0_ls</t>
        </is>
      </c>
      <c r="D7042" t="n">
        <v>2</v>
      </c>
      <c r="E7042" t="n">
        <v>0.2176837278261675</v>
      </c>
      <c r="F7042" t="n">
        <v>-0.2176837278261675</v>
      </c>
      <c r="G7042" t="n">
        <v>0.2654294037002943</v>
      </c>
    </row>
    <row r="7043">
      <c r="A7043" t="inlineStr">
        <is>
          <t>mv_f0_lv34_f0_l0_ls</t>
        </is>
      </c>
      <c r="B7043" t="inlineStr">
        <is>
          <t>3746</t>
        </is>
      </c>
      <c r="C7043" t="inlineStr">
        <is>
          <t>mv_f0_lv34_f0_l0_ls</t>
        </is>
      </c>
      <c r="D7043" t="n">
        <v>2</v>
      </c>
      <c r="E7043" t="n">
        <v>0.217635808071733</v>
      </c>
      <c r="F7043" t="n">
        <v>-0.217635808071733</v>
      </c>
      <c r="G7043" t="n">
        <v>0.2655243058084503</v>
      </c>
    </row>
    <row r="7044">
      <c r="A7044" t="inlineStr">
        <is>
          <t>mv_f0_lv395_f0_l11_ls</t>
        </is>
      </c>
      <c r="B7044" t="inlineStr">
        <is>
          <t>7560</t>
        </is>
      </c>
      <c r="C7044" t="inlineStr">
        <is>
          <t>mv_f0_lv395_f0_l11_ls</t>
        </is>
      </c>
      <c r="D7044" t="n">
        <v>2</v>
      </c>
      <c r="E7044" t="n">
        <v>0.2175548944390744</v>
      </c>
      <c r="F7044" t="n">
        <v>-0.2175548944390744</v>
      </c>
      <c r="G7044" t="n">
        <v>0.3093288986249587</v>
      </c>
    </row>
    <row r="7045">
      <c r="A7045" t="inlineStr">
        <is>
          <t>mv_f0_lv248_f2_l4_ls</t>
        </is>
      </c>
      <c r="B7045" t="inlineStr">
        <is>
          <t>6010</t>
        </is>
      </c>
      <c r="C7045" t="inlineStr">
        <is>
          <t>mv_f0_lv248_f2_l4_ls</t>
        </is>
      </c>
      <c r="D7045" t="n">
        <v>2</v>
      </c>
      <c r="E7045" t="n">
        <v>0.2175531209304566</v>
      </c>
      <c r="F7045" t="n">
        <v>-0.2175531209304566</v>
      </c>
      <c r="G7045" t="n">
        <v>0.2292188763248956</v>
      </c>
    </row>
    <row r="7046">
      <c r="A7046" t="inlineStr">
        <is>
          <t>mv_f0_lv514_f0_l4_ls</t>
        </is>
      </c>
      <c r="B7046" t="inlineStr">
        <is>
          <t>9056</t>
        </is>
      </c>
      <c r="C7046" t="inlineStr">
        <is>
          <t>mv_f0_lv514_f0_l4_ls</t>
        </is>
      </c>
      <c r="D7046" t="n">
        <v>2</v>
      </c>
      <c r="E7046" t="n">
        <v>0.2175290020628117</v>
      </c>
      <c r="F7046" t="n">
        <v>-0.2175290020628117</v>
      </c>
      <c r="G7046" t="n">
        <v>0.219674260703558</v>
      </c>
    </row>
    <row r="7047">
      <c r="A7047" t="inlineStr">
        <is>
          <t>mv_f0_lv142_f0_l0_ls</t>
        </is>
      </c>
      <c r="B7047" t="inlineStr">
        <is>
          <t>4806</t>
        </is>
      </c>
      <c r="C7047" t="inlineStr">
        <is>
          <t>mv_f0_lv142_f0_l0_ls</t>
        </is>
      </c>
      <c r="D7047" t="n">
        <v>2</v>
      </c>
      <c r="E7047" t="n">
        <v>0.2174445145302923</v>
      </c>
      <c r="F7047" t="n">
        <v>-0.2174445145302923</v>
      </c>
      <c r="G7047" t="n">
        <v>0.2526320979705785</v>
      </c>
    </row>
    <row r="7048">
      <c r="A7048" t="inlineStr">
        <is>
          <t>mv_f0_lv86_f0_l0_ls</t>
        </is>
      </c>
      <c r="B7048" t="inlineStr">
        <is>
          <t>4382</t>
        </is>
      </c>
      <c r="C7048" t="inlineStr">
        <is>
          <t>mv_f0_lv86_f0_l0_ls</t>
        </is>
      </c>
      <c r="D7048" t="n">
        <v>2</v>
      </c>
      <c r="E7048" t="n">
        <v>0.2173624728916392</v>
      </c>
      <c r="F7048" t="n">
        <v>-0.2173624728916392</v>
      </c>
      <c r="G7048" t="n">
        <v>0.2203979761504372</v>
      </c>
    </row>
    <row r="7049">
      <c r="A7049" t="inlineStr">
        <is>
          <t>mv_f0_lv539_f0_l1_ls</t>
        </is>
      </c>
      <c r="B7049" t="inlineStr">
        <is>
          <t>9432</t>
        </is>
      </c>
      <c r="C7049" t="inlineStr">
        <is>
          <t>mv_f0_lv539_f0_l1_ls</t>
        </is>
      </c>
      <c r="D7049" t="n">
        <v>2</v>
      </c>
      <c r="E7049" t="n">
        <v>0.2171955867767399</v>
      </c>
      <c r="F7049" t="n">
        <v>-0.2171955867767399</v>
      </c>
      <c r="G7049" t="n">
        <v>0.2288526561555918</v>
      </c>
    </row>
    <row r="7050">
      <c r="A7050" t="inlineStr">
        <is>
          <t>mv_f0_lv690_f0_l38_ls</t>
        </is>
      </c>
      <c r="B7050" t="inlineStr">
        <is>
          <t>10898</t>
        </is>
      </c>
      <c r="C7050" t="inlineStr">
        <is>
          <t>mv_f0_lv690_f0_l38_ls</t>
        </is>
      </c>
      <c r="D7050" t="n">
        <v>2</v>
      </c>
      <c r="E7050" t="n">
        <v>0.2171855662052244</v>
      </c>
      <c r="F7050" t="n">
        <v>-0.2171855662052244</v>
      </c>
      <c r="G7050" t="n">
        <v>0.243807473108886</v>
      </c>
    </row>
    <row r="7051">
      <c r="A7051" t="inlineStr">
        <is>
          <t>mv_f0_lv368_f1_l1_ls</t>
        </is>
      </c>
      <c r="B7051" t="inlineStr">
        <is>
          <t>7140</t>
        </is>
      </c>
      <c r="C7051" t="inlineStr">
        <is>
          <t>mv_f0_lv368_f1_l1_ls</t>
        </is>
      </c>
      <c r="D7051" t="n">
        <v>2</v>
      </c>
      <c r="E7051" t="n">
        <v>0.2171777860754573</v>
      </c>
      <c r="F7051" t="n">
        <v>-0.2171777860754573</v>
      </c>
      <c r="G7051" t="n">
        <v>0.219285598742773</v>
      </c>
    </row>
    <row r="7052">
      <c r="A7052" t="inlineStr">
        <is>
          <t>mv_f0_lv455_f1_l8_ls</t>
        </is>
      </c>
      <c r="B7052" t="inlineStr">
        <is>
          <t>8416</t>
        </is>
      </c>
      <c r="C7052" t="inlineStr">
        <is>
          <t>mv_f0_lv455_f1_l8_ls</t>
        </is>
      </c>
      <c r="D7052" t="n">
        <v>2</v>
      </c>
      <c r="E7052" t="n">
        <v>0.2171701432847362</v>
      </c>
      <c r="F7052" t="n">
        <v>-0.2171701432847362</v>
      </c>
      <c r="G7052" t="n">
        <v>0.3086080987622922</v>
      </c>
    </row>
    <row r="7053">
      <c r="A7053" t="inlineStr">
        <is>
          <t>mv_f0_lv74_f0_l8_ls</t>
        </is>
      </c>
      <c r="B7053" t="inlineStr">
        <is>
          <t>4138</t>
        </is>
      </c>
      <c r="C7053" t="inlineStr">
        <is>
          <t>mv_f0_lv74_f0_l8_ls</t>
        </is>
      </c>
      <c r="D7053" t="n">
        <v>2</v>
      </c>
      <c r="E7053" t="n">
        <v>0.2170675403881931</v>
      </c>
      <c r="F7053" t="n">
        <v>-0.2170675403881931</v>
      </c>
      <c r="G7053" t="n">
        <v>0.2508554519815416</v>
      </c>
    </row>
    <row r="7054">
      <c r="A7054" t="inlineStr">
        <is>
          <t>mv_f0_lv492_f0_l14_ls</t>
        </is>
      </c>
      <c r="B7054" t="inlineStr">
        <is>
          <t>8890</t>
        </is>
      </c>
      <c r="C7054" t="inlineStr">
        <is>
          <t>mv_f0_lv492_f0_l14_ls</t>
        </is>
      </c>
      <c r="D7054" t="n">
        <v>2</v>
      </c>
      <c r="E7054" t="n">
        <v>0.2170489366256997</v>
      </c>
      <c r="F7054" t="n">
        <v>-0.2170489366256997</v>
      </c>
      <c r="G7054" t="n">
        <v>0.2946597230818638</v>
      </c>
    </row>
    <row r="7055">
      <c r="A7055" t="inlineStr">
        <is>
          <t>mv_f0_lv17_f0_l0_ls</t>
        </is>
      </c>
      <c r="B7055" t="inlineStr">
        <is>
          <t>3690</t>
        </is>
      </c>
      <c r="C7055" t="inlineStr">
        <is>
          <t>mv_f0_lv17_f0_l0_ls</t>
        </is>
      </c>
      <c r="D7055" t="n">
        <v>2</v>
      </c>
      <c r="E7055" t="n">
        <v>0.216974033049966</v>
      </c>
      <c r="F7055" t="n">
        <v>-0.216974033049966</v>
      </c>
      <c r="G7055" t="n">
        <v>0.2509867411713257</v>
      </c>
    </row>
    <row r="7056">
      <c r="A7056" t="inlineStr">
        <is>
          <t>mv_f0_lv82_f0_l2_ls</t>
        </is>
      </c>
      <c r="B7056" t="inlineStr">
        <is>
          <t>4182</t>
        </is>
      </c>
      <c r="C7056" t="inlineStr">
        <is>
          <t>mv_f0_lv82_f0_l2_ls</t>
        </is>
      </c>
      <c r="D7056" t="n">
        <v>2</v>
      </c>
      <c r="E7056" t="n">
        <v>0.2168742544307667</v>
      </c>
      <c r="F7056" t="n">
        <v>-0.2168742544307667</v>
      </c>
      <c r="G7056" t="n">
        <v>0.2438791779670527</v>
      </c>
    </row>
    <row r="7057">
      <c r="A7057" t="inlineStr">
        <is>
          <t>mv_f0_lv85_f0_l32_ls</t>
        </is>
      </c>
      <c r="B7057" t="inlineStr">
        <is>
          <t>4282</t>
        </is>
      </c>
      <c r="C7057" t="inlineStr">
        <is>
          <t>mv_f0_lv85_f0_l32_ls</t>
        </is>
      </c>
      <c r="D7057" t="n">
        <v>2</v>
      </c>
      <c r="E7057" t="n">
        <v>0.2168225155475997</v>
      </c>
      <c r="F7057" t="n">
        <v>-0.2168225155475997</v>
      </c>
      <c r="G7057" t="n">
        <v>0.2264563018384937</v>
      </c>
    </row>
    <row r="7058">
      <c r="A7058" t="inlineStr">
        <is>
          <t>mv_f0_lv438_f0_l13_ls</t>
        </is>
      </c>
      <c r="B7058" t="inlineStr">
        <is>
          <t>7970</t>
        </is>
      </c>
      <c r="C7058" t="inlineStr">
        <is>
          <t>mv_f0_lv438_f0_l13_ls</t>
        </is>
      </c>
      <c r="D7058" t="n">
        <v>2</v>
      </c>
      <c r="E7058" t="n">
        <v>0.2166051694581244</v>
      </c>
      <c r="F7058" t="n">
        <v>-0.2166051694581244</v>
      </c>
      <c r="G7058" t="n">
        <v>0.2196130040243464</v>
      </c>
    </row>
    <row r="7059">
      <c r="A7059" t="inlineStr">
        <is>
          <t>mv_f0_lv423_f0_l20_ls</t>
        </is>
      </c>
      <c r="B7059" t="inlineStr">
        <is>
          <t>7882</t>
        </is>
      </c>
      <c r="C7059" t="inlineStr">
        <is>
          <t>mv_f0_lv423_f0_l20_ls</t>
        </is>
      </c>
      <c r="D7059" t="n">
        <v>2</v>
      </c>
      <c r="E7059" t="n">
        <v>0.2165079764858258</v>
      </c>
      <c r="F7059" t="n">
        <v>-0.2165079764858258</v>
      </c>
      <c r="G7059" t="n">
        <v>0.2507652293803592</v>
      </c>
    </row>
    <row r="7060">
      <c r="A7060" t="inlineStr">
        <is>
          <t>mv_f0_lv106_f0_l0_ls</t>
        </is>
      </c>
      <c r="B7060" t="inlineStr">
        <is>
          <t>4562</t>
        </is>
      </c>
      <c r="C7060" t="inlineStr">
        <is>
          <t>mv_f0_lv106_f0_l0_ls</t>
        </is>
      </c>
      <c r="D7060" t="n">
        <v>2</v>
      </c>
      <c r="E7060" t="n">
        <v>0.2164941114043354</v>
      </c>
      <c r="F7060" t="n">
        <v>-0.2164941114043354</v>
      </c>
      <c r="G7060" t="n">
        <v>0.2501282926023115</v>
      </c>
    </row>
    <row r="7061">
      <c r="A7061" t="inlineStr">
        <is>
          <t>mv_f0_lv227_f1_l1_ls</t>
        </is>
      </c>
      <c r="B7061" t="inlineStr">
        <is>
          <t>5628</t>
        </is>
      </c>
      <c r="C7061" t="inlineStr">
        <is>
          <t>mv_f0_lv227_f1_l1_ls</t>
        </is>
      </c>
      <c r="D7061" t="n">
        <v>2</v>
      </c>
      <c r="E7061" t="n">
        <v>0.2164807621335571</v>
      </c>
      <c r="F7061" t="n">
        <v>-0.2164807621335571</v>
      </c>
      <c r="G7061" t="n">
        <v>0.2436060473390834</v>
      </c>
    </row>
    <row r="7062">
      <c r="A7062" t="inlineStr">
        <is>
          <t>mv_f0_lv556_f0_l4_ls</t>
        </is>
      </c>
      <c r="B7062" t="inlineStr">
        <is>
          <t>9528</t>
        </is>
      </c>
      <c r="C7062" t="inlineStr">
        <is>
          <t>mv_f0_lv556_f0_l4_ls</t>
        </is>
      </c>
      <c r="D7062" t="n">
        <v>2</v>
      </c>
      <c r="E7062" t="n">
        <v>0.2162375462726497</v>
      </c>
      <c r="F7062" t="n">
        <v>-0.2162375462726497</v>
      </c>
      <c r="G7062" t="n">
        <v>0.2433297876591385</v>
      </c>
    </row>
    <row r="7063">
      <c r="A7063" t="inlineStr">
        <is>
          <t>mv_f0_lv439_f0_l2_ls</t>
        </is>
      </c>
      <c r="B7063" t="inlineStr">
        <is>
          <t>8032</t>
        </is>
      </c>
      <c r="C7063" t="inlineStr">
        <is>
          <t>mv_f0_lv439_f0_l2_ls</t>
        </is>
      </c>
      <c r="D7063" t="n">
        <v>2</v>
      </c>
      <c r="E7063" t="n">
        <v>0.216229843176044</v>
      </c>
      <c r="F7063" t="n">
        <v>-0.216229843176044</v>
      </c>
      <c r="G7063" t="n">
        <v>0.2432233080669095</v>
      </c>
    </row>
    <row r="7064">
      <c r="A7064" t="inlineStr">
        <is>
          <t>mv_f0_lv248_f0_l33_ls</t>
        </is>
      </c>
      <c r="B7064" t="inlineStr">
        <is>
          <t>5908</t>
        </is>
      </c>
      <c r="C7064" t="inlineStr">
        <is>
          <t>mv_f0_lv248_f0_l33_ls</t>
        </is>
      </c>
      <c r="D7064" t="n">
        <v>2</v>
      </c>
      <c r="E7064" t="n">
        <v>0.2161871093414878</v>
      </c>
      <c r="F7064" t="n">
        <v>-0.2161871093414878</v>
      </c>
      <c r="G7064" t="n">
        <v>0.2188496566282816</v>
      </c>
    </row>
    <row r="7065">
      <c r="A7065" t="inlineStr">
        <is>
          <t>mv_f0_lv338_f0_l0_ls</t>
        </is>
      </c>
      <c r="B7065" t="inlineStr">
        <is>
          <t>6892</t>
        </is>
      </c>
      <c r="C7065" t="inlineStr">
        <is>
          <t>mv_f0_lv338_f0_l0_ls</t>
        </is>
      </c>
      <c r="D7065" t="n">
        <v>2</v>
      </c>
      <c r="E7065" t="n">
        <v>0.2161250773418552</v>
      </c>
      <c r="F7065" t="n">
        <v>-0.2161250773418552</v>
      </c>
      <c r="G7065" t="n">
        <v>0.2930677162525326</v>
      </c>
    </row>
    <row r="7066">
      <c r="A7066" t="inlineStr">
        <is>
          <t>mv_f0_lv609_f0_l2_ls</t>
        </is>
      </c>
      <c r="B7066" t="inlineStr">
        <is>
          <t>10050</t>
        </is>
      </c>
      <c r="C7066" t="inlineStr">
        <is>
          <t>mv_f0_lv609_f0_l2_ls</t>
        </is>
      </c>
      <c r="D7066" t="n">
        <v>2</v>
      </c>
      <c r="E7066" t="n">
        <v>0.2158996537839906</v>
      </c>
      <c r="F7066" t="n">
        <v>-0.2158996537839906</v>
      </c>
      <c r="G7066" t="n">
        <v>0.2263172867028444</v>
      </c>
    </row>
    <row r="7067">
      <c r="A7067" t="inlineStr">
        <is>
          <t>mv_f0_lv406_f0_l26_ls</t>
        </is>
      </c>
      <c r="B7067" t="inlineStr">
        <is>
          <t>7674</t>
        </is>
      </c>
      <c r="C7067" t="inlineStr">
        <is>
          <t>mv_f0_lv406_f0_l26_ls</t>
        </is>
      </c>
      <c r="D7067" t="n">
        <v>2</v>
      </c>
      <c r="E7067" t="n">
        <v>0.2157474139187479</v>
      </c>
      <c r="F7067" t="n">
        <v>-0.2157474139187479</v>
      </c>
      <c r="G7067" t="n">
        <v>0.2175905116056444</v>
      </c>
    </row>
    <row r="7068">
      <c r="A7068" t="inlineStr">
        <is>
          <t>mv_f0_lv380_f0_l0_ls</t>
        </is>
      </c>
      <c r="B7068" t="inlineStr">
        <is>
          <t>7330</t>
        </is>
      </c>
      <c r="C7068" t="inlineStr">
        <is>
          <t>mv_f0_lv380_f0_l0_ls</t>
        </is>
      </c>
      <c r="D7068" t="n">
        <v>2</v>
      </c>
      <c r="E7068" t="n">
        <v>0.2152150427431793</v>
      </c>
      <c r="F7068" t="n">
        <v>-0.2152150427431793</v>
      </c>
      <c r="G7068" t="n">
        <v>0.2922238901753735</v>
      </c>
    </row>
    <row r="7069">
      <c r="A7069" t="inlineStr">
        <is>
          <t>mv_f0_lv176_f0_l0_ls</t>
        </is>
      </c>
      <c r="B7069" t="inlineStr">
        <is>
          <t>5092</t>
        </is>
      </c>
      <c r="C7069" t="inlineStr">
        <is>
          <t>mv_f0_lv176_f0_l0_ls</t>
        </is>
      </c>
      <c r="D7069" t="n">
        <v>2</v>
      </c>
      <c r="E7069" t="n">
        <v>0.2147954698896269</v>
      </c>
      <c r="F7069" t="n">
        <v>-0.2147954698896269</v>
      </c>
      <c r="G7069" t="n">
        <v>0.2914851715759862</v>
      </c>
    </row>
    <row r="7070">
      <c r="A7070" t="inlineStr">
        <is>
          <t>mv_f0_lv103_f0_l7_ls</t>
        </is>
      </c>
      <c r="B7070" t="inlineStr">
        <is>
          <t>4538</t>
        </is>
      </c>
      <c r="C7070" t="inlineStr">
        <is>
          <t>mv_f0_lv103_f0_l7_ls</t>
        </is>
      </c>
      <c r="D7070" t="n">
        <v>2</v>
      </c>
      <c r="E7070" t="n">
        <v>0.2145822686276105</v>
      </c>
      <c r="F7070" t="n">
        <v>-0.2145822686276105</v>
      </c>
      <c r="G7070" t="n">
        <v>0.2174645717035669</v>
      </c>
    </row>
    <row r="7071">
      <c r="A7071" t="inlineStr">
        <is>
          <t>mv_f0_lv103_f0_l6_ls</t>
        </is>
      </c>
      <c r="B7071" t="inlineStr">
        <is>
          <t>4536</t>
        </is>
      </c>
      <c r="C7071" t="inlineStr">
        <is>
          <t>mv_f0_lv103_f0_l6_ls</t>
        </is>
      </c>
      <c r="D7071" t="n">
        <v>2</v>
      </c>
      <c r="E7071" t="n">
        <v>0.2145816790229813</v>
      </c>
      <c r="F7071" t="n">
        <v>-0.2145816790229813</v>
      </c>
      <c r="G7071" t="n">
        <v>0.2174575816281188</v>
      </c>
    </row>
    <row r="7072">
      <c r="A7072" t="inlineStr">
        <is>
          <t>mv_f0_lv48_f0_l29_ls</t>
        </is>
      </c>
      <c r="B7072" t="inlineStr">
        <is>
          <t>3948</t>
        </is>
      </c>
      <c r="C7072" t="inlineStr">
        <is>
          <t>mv_f0_lv48_f0_l29_ls</t>
        </is>
      </c>
      <c r="D7072" t="n">
        <v>2</v>
      </c>
      <c r="E7072" t="n">
        <v>0.2143088504425765</v>
      </c>
      <c r="F7072" t="n">
        <v>-0.2143088504425765</v>
      </c>
      <c r="G7072" t="n">
        <v>0.2912671644331924</v>
      </c>
    </row>
    <row r="7073">
      <c r="A7073" t="inlineStr">
        <is>
          <t>mv_f0_lv226_f0_l21_ls</t>
        </is>
      </c>
      <c r="B7073" t="inlineStr">
        <is>
          <t>5488</t>
        </is>
      </c>
      <c r="C7073" t="inlineStr">
        <is>
          <t>mv_f0_lv226_f0_l21_ls</t>
        </is>
      </c>
      <c r="D7073" t="n">
        <v>2</v>
      </c>
      <c r="E7073" t="n">
        <v>0.2142296087873377</v>
      </c>
      <c r="F7073" t="n">
        <v>-0.2142296087873377</v>
      </c>
      <c r="G7073" t="n">
        <v>0.2905852730824647</v>
      </c>
    </row>
    <row r="7074">
      <c r="A7074" t="inlineStr">
        <is>
          <t>mv_f0_lv389_f0_l0_ls</t>
        </is>
      </c>
      <c r="B7074" t="inlineStr">
        <is>
          <t>7516</t>
        </is>
      </c>
      <c r="C7074" t="inlineStr">
        <is>
          <t>mv_f0_lv389_f0_l0_ls</t>
        </is>
      </c>
      <c r="D7074" t="n">
        <v>2</v>
      </c>
      <c r="E7074" t="n">
        <v>0.2138714188693064</v>
      </c>
      <c r="F7074" t="n">
        <v>-0.2138714188693064</v>
      </c>
      <c r="G7074" t="n">
        <v>0.2265647563844286</v>
      </c>
    </row>
    <row r="7075">
      <c r="A7075" t="inlineStr">
        <is>
          <t>mv_f0_lv509_f0_l0_ls</t>
        </is>
      </c>
      <c r="B7075" t="inlineStr">
        <is>
          <t>9026</t>
        </is>
      </c>
      <c r="C7075" t="inlineStr">
        <is>
          <t>mv_f0_lv509_f0_l0_ls</t>
        </is>
      </c>
      <c r="D7075" t="n">
        <v>2</v>
      </c>
      <c r="E7075" t="n">
        <v>0.2134571627806602</v>
      </c>
      <c r="F7075" t="n">
        <v>-0.2134571627806602</v>
      </c>
      <c r="G7075" t="n">
        <v>0.2397000801592411</v>
      </c>
    </row>
    <row r="7076">
      <c r="A7076" t="inlineStr">
        <is>
          <t>mv_f0_lv226_f1_l2_ls</t>
        </is>
      </c>
      <c r="B7076" t="inlineStr">
        <is>
          <t>5530</t>
        </is>
      </c>
      <c r="C7076" t="inlineStr">
        <is>
          <t>mv_f0_lv226_f1_l2_ls</t>
        </is>
      </c>
      <c r="D7076" t="n">
        <v>2</v>
      </c>
      <c r="E7076" t="n">
        <v>0.2131937210747207</v>
      </c>
      <c r="F7076" t="n">
        <v>-0.2131937210747207</v>
      </c>
      <c r="G7076" t="n">
        <v>0.2248496121333863</v>
      </c>
    </row>
    <row r="7077">
      <c r="A7077" t="inlineStr">
        <is>
          <t>mv_f0_lv403_f0_l0_ls</t>
        </is>
      </c>
      <c r="B7077" t="inlineStr">
        <is>
          <t>7610</t>
        </is>
      </c>
      <c r="C7077" t="inlineStr">
        <is>
          <t>mv_f0_lv403_f0_l0_ls</t>
        </is>
      </c>
      <c r="D7077" t="n">
        <v>2</v>
      </c>
      <c r="E7077" t="n">
        <v>0.2128576737315702</v>
      </c>
      <c r="F7077" t="n">
        <v>-0.2128576737315702</v>
      </c>
      <c r="G7077" t="n">
        <v>0.215212480603126</v>
      </c>
    </row>
    <row r="7078">
      <c r="A7078" t="inlineStr">
        <is>
          <t>mv_f0_lv568_f0_l0_ls</t>
        </is>
      </c>
      <c r="B7078" t="inlineStr">
        <is>
          <t>9640</t>
        </is>
      </c>
      <c r="C7078" t="inlineStr">
        <is>
          <t>mv_f0_lv568_f0_l0_ls</t>
        </is>
      </c>
      <c r="D7078" t="n">
        <v>2</v>
      </c>
      <c r="E7078" t="n">
        <v>0.2127933479994272</v>
      </c>
      <c r="F7078" t="n">
        <v>-0.2127933479994272</v>
      </c>
      <c r="G7078" t="n">
        <v>0.2238244150730448</v>
      </c>
    </row>
    <row r="7079">
      <c r="A7079" t="inlineStr">
        <is>
          <t>mv_f0_lv92_f0_l0_ls</t>
        </is>
      </c>
      <c r="B7079" t="inlineStr">
        <is>
          <t>4408</t>
        </is>
      </c>
      <c r="C7079" t="inlineStr">
        <is>
          <t>mv_f0_lv92_f0_l0_ls</t>
        </is>
      </c>
      <c r="D7079" t="n">
        <v>2</v>
      </c>
      <c r="E7079" t="n">
        <v>0.2125800379063856</v>
      </c>
      <c r="F7079" t="n">
        <v>-0.2125800379063856</v>
      </c>
      <c r="G7079" t="n">
        <v>0.3018214778824289</v>
      </c>
    </row>
    <row r="7080">
      <c r="A7080" t="inlineStr">
        <is>
          <t>mv_f0_lv569_f0_l1_ls</t>
        </is>
      </c>
      <c r="B7080" t="inlineStr">
        <is>
          <t>9646</t>
        </is>
      </c>
      <c r="C7080" t="inlineStr">
        <is>
          <t>mv_f0_lv569_f0_l1_ls</t>
        </is>
      </c>
      <c r="D7080" t="n">
        <v>2</v>
      </c>
      <c r="E7080" t="n">
        <v>0.2124725843341012</v>
      </c>
      <c r="F7080" t="n">
        <v>-0.2124725843341012</v>
      </c>
      <c r="G7080" t="n">
        <v>0.2224998318966552</v>
      </c>
    </row>
    <row r="7081">
      <c r="A7081" t="inlineStr">
        <is>
          <t>mv_f0_lv226_f1_l0_ls</t>
        </is>
      </c>
      <c r="B7081" t="inlineStr">
        <is>
          <t>5526</t>
        </is>
      </c>
      <c r="C7081" t="inlineStr">
        <is>
          <t>mv_f0_lv226_f1_l0_ls</t>
        </is>
      </c>
      <c r="D7081" t="n">
        <v>2</v>
      </c>
      <c r="E7081" t="n">
        <v>0.2123214892104064</v>
      </c>
      <c r="F7081" t="n">
        <v>-0.2123214892104064</v>
      </c>
      <c r="G7081" t="n">
        <v>0.2143535910452286</v>
      </c>
    </row>
    <row r="7082">
      <c r="A7082" t="inlineStr">
        <is>
          <t>mv_f0_lv624_f0_l4_ls</t>
        </is>
      </c>
      <c r="B7082" t="inlineStr">
        <is>
          <t>10158</t>
        </is>
      </c>
      <c r="C7082" t="inlineStr">
        <is>
          <t>mv_f0_lv624_f0_l4_ls</t>
        </is>
      </c>
      <c r="D7082" t="n">
        <v>2</v>
      </c>
      <c r="E7082" t="n">
        <v>0.212256079250549</v>
      </c>
      <c r="F7082" t="n">
        <v>-0.212256079250549</v>
      </c>
      <c r="G7082" t="n">
        <v>0.2237580783353083</v>
      </c>
    </row>
    <row r="7083">
      <c r="A7083" t="inlineStr">
        <is>
          <t>mv_f0_lv371_f0_l1_ls</t>
        </is>
      </c>
      <c r="B7083" t="inlineStr">
        <is>
          <t>7174</t>
        </is>
      </c>
      <c r="C7083" t="inlineStr">
        <is>
          <t>mv_f0_lv371_f0_l1_ls</t>
        </is>
      </c>
      <c r="D7083" t="n">
        <v>2</v>
      </c>
      <c r="E7083" t="n">
        <v>0.2122376192724041</v>
      </c>
      <c r="F7083" t="n">
        <v>-0.2122376192724041</v>
      </c>
      <c r="G7083" t="n">
        <v>0.2144077835470083</v>
      </c>
    </row>
    <row r="7084">
      <c r="A7084" t="inlineStr">
        <is>
          <t>mv_f0_lv438_f1_l1_ls</t>
        </is>
      </c>
      <c r="B7084" t="inlineStr">
        <is>
          <t>8026</t>
        </is>
      </c>
      <c r="C7084" t="inlineStr">
        <is>
          <t>mv_f0_lv438_f1_l1_ls</t>
        </is>
      </c>
      <c r="D7084" t="n">
        <v>2</v>
      </c>
      <c r="E7084" t="n">
        <v>0.2116209419199646</v>
      </c>
      <c r="F7084" t="n">
        <v>-0.2116209419199646</v>
      </c>
      <c r="G7084" t="n">
        <v>0.2216501479676676</v>
      </c>
    </row>
    <row r="7085">
      <c r="A7085" t="inlineStr">
        <is>
          <t>mv_f0_lv406_f0_l9_ls</t>
        </is>
      </c>
      <c r="B7085" t="inlineStr">
        <is>
          <t>7640</t>
        </is>
      </c>
      <c r="C7085" t="inlineStr">
        <is>
          <t>mv_f0_lv406_f0_l9_ls</t>
        </is>
      </c>
      <c r="D7085" t="n">
        <v>2</v>
      </c>
      <c r="E7085" t="n">
        <v>0.2112531459176974</v>
      </c>
      <c r="F7085" t="n">
        <v>-0.2112531459176974</v>
      </c>
      <c r="G7085" t="n">
        <v>0.2211387962064448</v>
      </c>
    </row>
    <row r="7086">
      <c r="A7086" t="inlineStr">
        <is>
          <t>mv_f0_lv381_f0_l0_ls</t>
        </is>
      </c>
      <c r="B7086" t="inlineStr">
        <is>
          <t>7362</t>
        </is>
      </c>
      <c r="C7086" t="inlineStr">
        <is>
          <t>mv_f0_lv381_f0_l0_ls</t>
        </is>
      </c>
      <c r="D7086" t="n">
        <v>2</v>
      </c>
      <c r="E7086" t="n">
        <v>0.2107968766333418</v>
      </c>
      <c r="F7086" t="n">
        <v>-0.2107968766333418</v>
      </c>
      <c r="G7086" t="n">
        <v>0.2226181826433687</v>
      </c>
    </row>
    <row r="7087">
      <c r="A7087" t="inlineStr">
        <is>
          <t>mv_f0_lv85_f1_l26_ls</t>
        </is>
      </c>
      <c r="B7087" t="inlineStr">
        <is>
          <t>4350</t>
        </is>
      </c>
      <c r="C7087" t="inlineStr">
        <is>
          <t>mv_f0_lv85_f1_l26_ls</t>
        </is>
      </c>
      <c r="D7087" t="n">
        <v>2</v>
      </c>
      <c r="E7087" t="n">
        <v>0.2107313530157728</v>
      </c>
      <c r="F7087" t="n">
        <v>-0.2107313530157728</v>
      </c>
      <c r="G7087" t="n">
        <v>0.2228493880372539</v>
      </c>
    </row>
    <row r="7088">
      <c r="A7088" t="inlineStr">
        <is>
          <t>mv_f0_lv386_f0_l20_ls</t>
        </is>
      </c>
      <c r="B7088" t="inlineStr">
        <is>
          <t>7414</t>
        </is>
      </c>
      <c r="C7088" t="inlineStr">
        <is>
          <t>mv_f0_lv386_f0_l20_ls</t>
        </is>
      </c>
      <c r="D7088" t="n">
        <v>2</v>
      </c>
      <c r="E7088" t="n">
        <v>0.2099331452649033</v>
      </c>
      <c r="F7088" t="n">
        <v>-0.2099331452649033</v>
      </c>
      <c r="G7088" t="n">
        <v>0.222222552607305</v>
      </c>
    </row>
    <row r="7089">
      <c r="A7089" t="inlineStr">
        <is>
          <t>mv_f0_lv204_f0_l3_ls</t>
        </is>
      </c>
      <c r="B7089" t="inlineStr">
        <is>
          <t>5316</t>
        </is>
      </c>
      <c r="C7089" t="inlineStr">
        <is>
          <t>mv_f0_lv204_f0_l3_ls</t>
        </is>
      </c>
      <c r="D7089" t="n">
        <v>2</v>
      </c>
      <c r="E7089" t="n">
        <v>0.2094079329528547</v>
      </c>
      <c r="F7089" t="n">
        <v>-0.2094079329528547</v>
      </c>
      <c r="G7089" t="n">
        <v>0.211392979194913</v>
      </c>
    </row>
    <row r="7090">
      <c r="A7090" t="inlineStr">
        <is>
          <t>mv_f0_lv663_f0_l0_ls</t>
        </is>
      </c>
      <c r="B7090" t="inlineStr">
        <is>
          <t>10628</t>
        </is>
      </c>
      <c r="C7090" t="inlineStr">
        <is>
          <t>mv_f0_lv663_f0_l0_ls</t>
        </is>
      </c>
      <c r="D7090" t="n">
        <v>2</v>
      </c>
      <c r="E7090" t="n">
        <v>0.2090970246286814</v>
      </c>
      <c r="F7090" t="n">
        <v>-0.2090970246286814</v>
      </c>
      <c r="G7090" t="n">
        <v>0.2348842550794741</v>
      </c>
    </row>
    <row r="7091">
      <c r="A7091" t="inlineStr">
        <is>
          <t>mv_f0_lv690_f0_l35_ls</t>
        </is>
      </c>
      <c r="B7091" t="inlineStr">
        <is>
          <t>10892</t>
        </is>
      </c>
      <c r="C7091" t="inlineStr">
        <is>
          <t>mv_f0_lv690_f0_l35_ls</t>
        </is>
      </c>
      <c r="D7091" t="n">
        <v>2</v>
      </c>
      <c r="E7091" t="n">
        <v>0.2090643393432548</v>
      </c>
      <c r="F7091" t="n">
        <v>-0.2090643393432548</v>
      </c>
      <c r="G7091" t="n">
        <v>0.2836207662537944</v>
      </c>
    </row>
    <row r="7092">
      <c r="A7092" t="inlineStr">
        <is>
          <t>mv_f0_lv690_f0_l34_ls</t>
        </is>
      </c>
      <c r="B7092" t="inlineStr">
        <is>
          <t>10890</t>
        </is>
      </c>
      <c r="C7092" t="inlineStr">
        <is>
          <t>mv_f0_lv690_f0_l34_ls</t>
        </is>
      </c>
      <c r="D7092" t="n">
        <v>2</v>
      </c>
      <c r="E7092" t="n">
        <v>0.209034498436739</v>
      </c>
      <c r="F7092" t="n">
        <v>-0.209034498436739</v>
      </c>
      <c r="G7092" t="n">
        <v>0.2115538995292478</v>
      </c>
    </row>
    <row r="7093">
      <c r="A7093" t="inlineStr">
        <is>
          <t>mv_f0_lv386_f0_l9_ls</t>
        </is>
      </c>
      <c r="B7093" t="inlineStr">
        <is>
          <t>7392</t>
        </is>
      </c>
      <c r="C7093" t="inlineStr">
        <is>
          <t>mv_f0_lv386_f0_l9_ls</t>
        </is>
      </c>
      <c r="D7093" t="n">
        <v>2</v>
      </c>
      <c r="E7093" t="n">
        <v>0.2081259282375729</v>
      </c>
      <c r="F7093" t="n">
        <v>-0.2081259282375729</v>
      </c>
      <c r="G7093" t="n">
        <v>0.2197734711372142</v>
      </c>
    </row>
    <row r="7094">
      <c r="A7094" t="inlineStr">
        <is>
          <t>mv_f0_lv248_f0_l29_ls</t>
        </is>
      </c>
      <c r="B7094" t="inlineStr">
        <is>
          <t>5900</t>
        </is>
      </c>
      <c r="C7094" t="inlineStr">
        <is>
          <t>mv_f0_lv248_f0_l29_ls</t>
        </is>
      </c>
      <c r="D7094" t="n">
        <v>2</v>
      </c>
      <c r="E7094" t="n">
        <v>0.207886987207782</v>
      </c>
      <c r="F7094" t="n">
        <v>-0.207886987207782</v>
      </c>
      <c r="G7094" t="n">
        <v>0.2197099726999468</v>
      </c>
    </row>
    <row r="7095">
      <c r="A7095" t="inlineStr">
        <is>
          <t>mv_f0_lv634_f0_l0_ls</t>
        </is>
      </c>
      <c r="B7095" t="inlineStr">
        <is>
          <t>10350</t>
        </is>
      </c>
      <c r="C7095" t="inlineStr">
        <is>
          <t>mv_f0_lv634_f0_l0_ls</t>
        </is>
      </c>
      <c r="D7095" t="n">
        <v>2</v>
      </c>
      <c r="E7095" t="n">
        <v>0.2076657324571677</v>
      </c>
      <c r="F7095" t="n">
        <v>-0.2076657324571677</v>
      </c>
      <c r="G7095" t="n">
        <v>0.2193842617050217</v>
      </c>
    </row>
    <row r="7096">
      <c r="A7096" t="inlineStr">
        <is>
          <t>mv_f0_lv103_f0_l11_ls</t>
        </is>
      </c>
      <c r="B7096" t="inlineStr">
        <is>
          <t>4546</t>
        </is>
      </c>
      <c r="C7096" t="inlineStr">
        <is>
          <t>mv_f0_lv103_f0_l11_ls</t>
        </is>
      </c>
      <c r="D7096" t="n">
        <v>2</v>
      </c>
      <c r="E7096" t="n">
        <v>0.2073515958426071</v>
      </c>
      <c r="F7096" t="n">
        <v>-0.2073515958426071</v>
      </c>
      <c r="G7096" t="n">
        <v>0.2190260778635866</v>
      </c>
    </row>
    <row r="7097">
      <c r="A7097" t="inlineStr">
        <is>
          <t>mv_f0_lv406_f0_l2_ls</t>
        </is>
      </c>
      <c r="B7097" t="inlineStr">
        <is>
          <t>7626</t>
        </is>
      </c>
      <c r="C7097" t="inlineStr">
        <is>
          <t>mv_f0_lv406_f0_l2_ls</t>
        </is>
      </c>
      <c r="D7097" t="n">
        <v>2</v>
      </c>
      <c r="E7097" t="n">
        <v>0.2064731607953585</v>
      </c>
      <c r="F7097" t="n">
        <v>-0.2064731607953585</v>
      </c>
      <c r="G7097" t="n">
        <v>0.2179907892761759</v>
      </c>
    </row>
    <row r="7098">
      <c r="A7098" t="inlineStr">
        <is>
          <t>mv_f0_lv528_f0_l4_ls</t>
        </is>
      </c>
      <c r="B7098" t="inlineStr">
        <is>
          <t>9378</t>
        </is>
      </c>
      <c r="C7098" t="inlineStr">
        <is>
          <t>mv_f0_lv528_f0_l4_ls</t>
        </is>
      </c>
      <c r="D7098" t="n">
        <v>2</v>
      </c>
      <c r="E7098" t="n">
        <v>0.2058686749027069</v>
      </c>
      <c r="F7098" t="n">
        <v>-0.2058686749027069</v>
      </c>
      <c r="G7098" t="n">
        <v>0.2173257914756737</v>
      </c>
    </row>
    <row r="7099">
      <c r="A7099" t="inlineStr">
        <is>
          <t>mv_f0_lv20_f0_l0_ls</t>
        </is>
      </c>
      <c r="B7099" t="inlineStr">
        <is>
          <t>3698</t>
        </is>
      </c>
      <c r="C7099" t="inlineStr">
        <is>
          <t>mv_f0_lv20_f0_l0_ls</t>
        </is>
      </c>
      <c r="D7099" t="n">
        <v>2</v>
      </c>
      <c r="E7099" t="n">
        <v>0.2048332268245647</v>
      </c>
      <c r="F7099" t="n">
        <v>-0.2048332268245647</v>
      </c>
      <c r="G7099" t="n">
        <v>0.207593075697836</v>
      </c>
    </row>
    <row r="7100">
      <c r="A7100" t="inlineStr">
        <is>
          <t>mv_f0_lv387_f0_l1_ls</t>
        </is>
      </c>
      <c r="B7100" t="inlineStr">
        <is>
          <t>7464</t>
        </is>
      </c>
      <c r="C7100" t="inlineStr">
        <is>
          <t>mv_f0_lv387_f0_l1_ls</t>
        </is>
      </c>
      <c r="D7100" t="n">
        <v>2</v>
      </c>
      <c r="E7100" t="n">
        <v>0.2037402557242197</v>
      </c>
      <c r="F7100" t="n">
        <v>-0.2037402557242197</v>
      </c>
      <c r="G7100" t="n">
        <v>0.215451015998568</v>
      </c>
    </row>
    <row r="7101">
      <c r="A7101" t="inlineStr">
        <is>
          <t>mv_f0_lv656_f0_l34_ls</t>
        </is>
      </c>
      <c r="B7101" t="inlineStr">
        <is>
          <t>10570</t>
        </is>
      </c>
      <c r="C7101" t="inlineStr">
        <is>
          <t>mv_f0_lv656_f0_l34_ls</t>
        </is>
      </c>
      <c r="D7101" t="n">
        <v>2</v>
      </c>
      <c r="E7101" t="n">
        <v>0.2036285760963153</v>
      </c>
      <c r="F7101" t="n">
        <v>-0.2036285760963153</v>
      </c>
      <c r="G7101" t="n">
        <v>0.2069467277806131</v>
      </c>
    </row>
    <row r="7102">
      <c r="A7102" t="inlineStr">
        <is>
          <t>mv_f0_lv220_f0_l2_ls</t>
        </is>
      </c>
      <c r="B7102" t="inlineStr">
        <is>
          <t>5430</t>
        </is>
      </c>
      <c r="C7102" t="inlineStr">
        <is>
          <t>mv_f0_lv220_f0_l2_ls</t>
        </is>
      </c>
      <c r="D7102" t="n">
        <v>2</v>
      </c>
      <c r="E7102" t="n">
        <v>0.2023759567737811</v>
      </c>
      <c r="F7102" t="n">
        <v>-0.2023759567737811</v>
      </c>
      <c r="G7102" t="n">
        <v>0.2120138567159135</v>
      </c>
    </row>
    <row r="7103">
      <c r="A7103" t="inlineStr">
        <is>
          <t>mv_f0_lv624_f0_l1_ls</t>
        </is>
      </c>
      <c r="B7103" t="inlineStr">
        <is>
          <t>10152</t>
        </is>
      </c>
      <c r="C7103" t="inlineStr">
        <is>
          <t>mv_f0_lv624_f0_l1_ls</t>
        </is>
      </c>
      <c r="D7103" t="n">
        <v>2</v>
      </c>
      <c r="E7103" t="n">
        <v>0.2023209084704662</v>
      </c>
      <c r="F7103" t="n">
        <v>-0.2023209084704662</v>
      </c>
      <c r="G7103" t="n">
        <v>0.2137865362265826</v>
      </c>
    </row>
    <row r="7104">
      <c r="A7104" t="inlineStr">
        <is>
          <t>mv_f0_lv187_f0_l20_ls</t>
        </is>
      </c>
      <c r="B7104" t="inlineStr">
        <is>
          <t>5184</t>
        </is>
      </c>
      <c r="C7104" t="inlineStr">
        <is>
          <t>mv_f0_lv187_f0_l20_ls</t>
        </is>
      </c>
      <c r="D7104" t="n">
        <v>2</v>
      </c>
      <c r="E7104" t="n">
        <v>0.2017262433454952</v>
      </c>
      <c r="F7104" t="n">
        <v>-0.2017262433454952</v>
      </c>
      <c r="G7104" t="n">
        <v>0.2056573963028739</v>
      </c>
    </row>
    <row r="7105">
      <c r="A7105" t="inlineStr">
        <is>
          <t>mv_f0_lv156_f0_l12_ls</t>
        </is>
      </c>
      <c r="B7105" t="inlineStr">
        <is>
          <t>4988</t>
        </is>
      </c>
      <c r="C7105" t="inlineStr">
        <is>
          <t>mv_f0_lv156_f0_l12_ls</t>
        </is>
      </c>
      <c r="D7105" t="n">
        <v>2</v>
      </c>
      <c r="E7105" t="n">
        <v>0.2012433480253247</v>
      </c>
      <c r="F7105" t="n">
        <v>-0.2012433480253247</v>
      </c>
      <c r="G7105" t="n">
        <v>0.2052418937097738</v>
      </c>
    </row>
    <row r="7106">
      <c r="A7106" t="inlineStr">
        <is>
          <t>mv_f0_lv324_f0_l0_ls</t>
        </is>
      </c>
      <c r="B7106" t="inlineStr">
        <is>
          <t>6760</t>
        </is>
      </c>
      <c r="C7106" t="inlineStr">
        <is>
          <t>mv_f0_lv324_f0_l0_ls</t>
        </is>
      </c>
      <c r="D7106" t="n">
        <v>2</v>
      </c>
      <c r="E7106" t="n">
        <v>0.2011255338787386</v>
      </c>
      <c r="F7106" t="n">
        <v>-0.2011255338787386</v>
      </c>
      <c r="G7106" t="n">
        <v>0.2257909635795026</v>
      </c>
    </row>
    <row r="7107">
      <c r="A7107" t="inlineStr">
        <is>
          <t>mv_f0_lv688_f0_l4_ls</t>
        </is>
      </c>
      <c r="B7107" t="inlineStr">
        <is>
          <t>10816</t>
        </is>
      </c>
      <c r="C7107" t="inlineStr">
        <is>
          <t>mv_f0_lv688_f0_l4_ls</t>
        </is>
      </c>
      <c r="D7107" t="n">
        <v>2</v>
      </c>
      <c r="E7107" t="n">
        <v>0.1998110594330991</v>
      </c>
      <c r="F7107" t="n">
        <v>-0.1998110594330991</v>
      </c>
      <c r="G7107" t="n">
        <v>0.2059907654401968</v>
      </c>
    </row>
    <row r="7108">
      <c r="A7108" t="inlineStr">
        <is>
          <t>mv_f0_lv107_f0_l19_ls</t>
        </is>
      </c>
      <c r="B7108" t="inlineStr">
        <is>
          <t>4604</t>
        </is>
      </c>
      <c r="C7108" t="inlineStr">
        <is>
          <t>mv_f0_lv107_f0_l19_ls</t>
        </is>
      </c>
      <c r="D7108" t="n">
        <v>2</v>
      </c>
      <c r="E7108" t="n">
        <v>0.1996868309315128</v>
      </c>
      <c r="F7108" t="n">
        <v>-0.1996868309315128</v>
      </c>
      <c r="G7108" t="n">
        <v>0.2038558581006655</v>
      </c>
    </row>
    <row r="7109">
      <c r="A7109" t="inlineStr">
        <is>
          <t>mv_f0_lv610_f0_l0_ls</t>
        </is>
      </c>
      <c r="B7109" t="inlineStr">
        <is>
          <t>10052</t>
        </is>
      </c>
      <c r="C7109" t="inlineStr">
        <is>
          <t>mv_f0_lv610_f0_l0_ls</t>
        </is>
      </c>
      <c r="D7109" t="n">
        <v>2</v>
      </c>
      <c r="E7109" t="n">
        <v>0.1993768423250201</v>
      </c>
      <c r="F7109" t="n">
        <v>-0.1993768423250201</v>
      </c>
      <c r="G7109" t="n">
        <v>0.2105537717576325</v>
      </c>
    </row>
    <row r="7110">
      <c r="A7110" t="inlineStr">
        <is>
          <t>mv_f0_lv3_f0_l0_ls</t>
        </is>
      </c>
      <c r="B7110" t="inlineStr">
        <is>
          <t>3618</t>
        </is>
      </c>
      <c r="C7110" t="inlineStr">
        <is>
          <t>mv_f0_lv3_f0_l0_ls</t>
        </is>
      </c>
      <c r="D7110" t="n">
        <v>2</v>
      </c>
      <c r="E7110" t="n">
        <v>0.1992156485325317</v>
      </c>
      <c r="F7110" t="n">
        <v>-0.1992156485325317</v>
      </c>
      <c r="G7110" t="n">
        <v>0.2026575507414499</v>
      </c>
    </row>
    <row r="7111">
      <c r="A7111" t="inlineStr">
        <is>
          <t>mv_f0_lv679_f0_l3_ls</t>
        </is>
      </c>
      <c r="B7111" t="inlineStr">
        <is>
          <t>10772</t>
        </is>
      </c>
      <c r="C7111" t="inlineStr">
        <is>
          <t>mv_f0_lv679_f0_l3_ls</t>
        </is>
      </c>
      <c r="D7111" t="n">
        <v>2</v>
      </c>
      <c r="E7111" t="n">
        <v>0.1984945715736356</v>
      </c>
      <c r="F7111" t="n">
        <v>-0.1984945715736356</v>
      </c>
      <c r="G7111" t="n">
        <v>0.2273636008581569</v>
      </c>
    </row>
    <row r="7112">
      <c r="A7112" t="inlineStr">
        <is>
          <t>mv_f0_lv397_f0_l1_ls</t>
        </is>
      </c>
      <c r="B7112" t="inlineStr">
        <is>
          <t>7588</t>
        </is>
      </c>
      <c r="C7112" t="inlineStr">
        <is>
          <t>mv_f0_lv397_f0_l1_ls</t>
        </is>
      </c>
      <c r="D7112" t="n">
        <v>2</v>
      </c>
      <c r="E7112" t="n">
        <v>0.198300808861971</v>
      </c>
      <c r="F7112" t="n">
        <v>-0.198300808861971</v>
      </c>
      <c r="G7112" t="n">
        <v>0.201701335476799</v>
      </c>
    </row>
    <row r="7113">
      <c r="A7113" t="inlineStr">
        <is>
          <t>mv_f0_lv473_f0_l30_ls</t>
        </is>
      </c>
      <c r="B7113" t="inlineStr">
        <is>
          <t>8778</t>
        </is>
      </c>
      <c r="C7113" t="inlineStr">
        <is>
          <t>mv_f0_lv473_f0_l30_ls</t>
        </is>
      </c>
      <c r="D7113" t="n">
        <v>2</v>
      </c>
      <c r="E7113" t="n">
        <v>0.1981755899817451</v>
      </c>
      <c r="F7113" t="n">
        <v>-0.1981755899817451</v>
      </c>
      <c r="G7113" t="n">
        <v>0.206394743464765</v>
      </c>
    </row>
    <row r="7114">
      <c r="A7114" t="inlineStr">
        <is>
          <t>mv_f0_lv632_f0_l34_ls</t>
        </is>
      </c>
      <c r="B7114" t="inlineStr">
        <is>
          <t>10308</t>
        </is>
      </c>
      <c r="C7114" t="inlineStr">
        <is>
          <t>mv_f0_lv632_f0_l34_ls</t>
        </is>
      </c>
      <c r="D7114" t="n">
        <v>2</v>
      </c>
      <c r="E7114" t="n">
        <v>0.1979127499192853</v>
      </c>
      <c r="F7114" t="n">
        <v>-0.1979127499192853</v>
      </c>
      <c r="G7114" t="n">
        <v>0.2262395991414486</v>
      </c>
    </row>
    <row r="7115">
      <c r="A7115" t="inlineStr">
        <is>
          <t>mv_f0_lv343_f0_l9_ls</t>
        </is>
      </c>
      <c r="B7115" t="inlineStr">
        <is>
          <t>6960</t>
        </is>
      </c>
      <c r="C7115" t="inlineStr">
        <is>
          <t>mv_f0_lv343_f0_l9_ls</t>
        </is>
      </c>
      <c r="D7115" t="n">
        <v>2</v>
      </c>
      <c r="E7115" t="n">
        <v>0.197787513598823</v>
      </c>
      <c r="F7115" t="n">
        <v>-0.197787513598823</v>
      </c>
      <c r="G7115" t="n">
        <v>0.2268241980910839</v>
      </c>
    </row>
    <row r="7116">
      <c r="A7116" t="inlineStr">
        <is>
          <t>mv_f0_lv111_f0_l0_ls</t>
        </is>
      </c>
      <c r="B7116" t="inlineStr">
        <is>
          <t>4642</t>
        </is>
      </c>
      <c r="C7116" t="inlineStr">
        <is>
          <t>mv_f0_lv111_f0_l0_ls</t>
        </is>
      </c>
      <c r="D7116" t="n">
        <v>2</v>
      </c>
      <c r="E7116" t="n">
        <v>0.1976551152888495</v>
      </c>
      <c r="F7116" t="n">
        <v>-0.1976551152888495</v>
      </c>
      <c r="G7116" t="n">
        <v>0.2266055382431146</v>
      </c>
    </row>
    <row r="7117">
      <c r="A7117" t="inlineStr">
        <is>
          <t>mv_f0_lv612_f0_l0_ls</t>
        </is>
      </c>
      <c r="B7117" t="inlineStr">
        <is>
          <t>10106</t>
        </is>
      </c>
      <c r="C7117" t="inlineStr">
        <is>
          <t>mv_f0_lv612_f0_l0_ls</t>
        </is>
      </c>
      <c r="D7117" t="n">
        <v>2</v>
      </c>
      <c r="E7117" t="n">
        <v>0.1973864313033797</v>
      </c>
      <c r="F7117" t="n">
        <v>-0.1973864313033797</v>
      </c>
      <c r="G7117" t="n">
        <v>0.2263075876670959</v>
      </c>
    </row>
    <row r="7118">
      <c r="A7118" t="inlineStr">
        <is>
          <t>mv_f0_lv584_f0_l15_ls</t>
        </is>
      </c>
      <c r="B7118" t="inlineStr">
        <is>
          <t>9874</t>
        </is>
      </c>
      <c r="C7118" t="inlineStr">
        <is>
          <t>mv_f0_lv584_f0_l15_ls</t>
        </is>
      </c>
      <c r="D7118" t="n">
        <v>2</v>
      </c>
      <c r="E7118" t="n">
        <v>0.1973349072183239</v>
      </c>
      <c r="F7118" t="n">
        <v>-0.1973349072183239</v>
      </c>
      <c r="G7118" t="n">
        <v>0.2260893663531457</v>
      </c>
    </row>
    <row r="7119">
      <c r="A7119" t="inlineStr">
        <is>
          <t>mv_f0_lv224_f0_l0_ls</t>
        </is>
      </c>
      <c r="B7119" t="inlineStr">
        <is>
          <t>5440</t>
        </is>
      </c>
      <c r="C7119" t="inlineStr">
        <is>
          <t>mv_f0_lv224_f0_l0_ls</t>
        </is>
      </c>
      <c r="D7119" t="n">
        <v>2</v>
      </c>
      <c r="E7119" t="n">
        <v>0.1971990407395185</v>
      </c>
      <c r="F7119" t="n">
        <v>-0.1971990407395185</v>
      </c>
      <c r="G7119" t="n">
        <v>0.2005992363521796</v>
      </c>
    </row>
    <row r="7120">
      <c r="A7120" t="inlineStr">
        <is>
          <t>mv_f0_lv546_f0_l0_ls</t>
        </is>
      </c>
      <c r="B7120" t="inlineStr">
        <is>
          <t>9450</t>
        </is>
      </c>
      <c r="C7120" t="inlineStr">
        <is>
          <t>mv_f0_lv546_f0_l0_ls</t>
        </is>
      </c>
      <c r="D7120" t="n">
        <v>2</v>
      </c>
      <c r="E7120" t="n">
        <v>0.1971609621624602</v>
      </c>
      <c r="F7120" t="n">
        <v>-0.1971609621624602</v>
      </c>
      <c r="G7120" t="n">
        <v>0.2259123800523561</v>
      </c>
    </row>
    <row r="7121">
      <c r="A7121" t="inlineStr">
        <is>
          <t>mv_f0_lv16_f0_l0_ls</t>
        </is>
      </c>
      <c r="B7121" t="inlineStr">
        <is>
          <t>3688</t>
        </is>
      </c>
      <c r="C7121" t="inlineStr">
        <is>
          <t>mv_f0_lv16_f0_l0_ls</t>
        </is>
      </c>
      <c r="D7121" t="n">
        <v>2</v>
      </c>
      <c r="E7121" t="n">
        <v>0.1960853892100403</v>
      </c>
      <c r="F7121" t="n">
        <v>-0.1960853892100403</v>
      </c>
      <c r="G7121" t="n">
        <v>0.205367044847887</v>
      </c>
    </row>
    <row r="7122">
      <c r="A7122" t="inlineStr">
        <is>
          <t>mv_f0_lv226_f0_l16_ls</t>
        </is>
      </c>
      <c r="B7122" t="inlineStr">
        <is>
          <t>5478</t>
        </is>
      </c>
      <c r="C7122" t="inlineStr">
        <is>
          <t>mv_f0_lv226_f0_l16_ls</t>
        </is>
      </c>
      <c r="D7122" t="n">
        <v>2</v>
      </c>
      <c r="E7122" t="n">
        <v>0.1957738206625818</v>
      </c>
      <c r="F7122" t="n">
        <v>-0.1957738206625818</v>
      </c>
      <c r="G7122" t="n">
        <v>0.1995899090253797</v>
      </c>
    </row>
    <row r="7123">
      <c r="A7123" t="inlineStr">
        <is>
          <t>mv_f0_lv630_f0_l5_ls</t>
        </is>
      </c>
      <c r="B7123" t="inlineStr">
        <is>
          <t>10230</t>
        </is>
      </c>
      <c r="C7123" t="inlineStr">
        <is>
          <t>mv_f0_lv630_f0_l5_ls</t>
        </is>
      </c>
      <c r="D7123" t="n">
        <v>2</v>
      </c>
      <c r="E7123" t="n">
        <v>0.1954422073804044</v>
      </c>
      <c r="F7123" t="n">
        <v>-0.1954422073804044</v>
      </c>
      <c r="G7123" t="n">
        <v>0.2008942271865894</v>
      </c>
    </row>
    <row r="7124">
      <c r="A7124" t="inlineStr">
        <is>
          <t>mv_f0_lv262_f0_l8_ls</t>
        </is>
      </c>
      <c r="B7124" t="inlineStr">
        <is>
          <t>6244</t>
        </is>
      </c>
      <c r="C7124" t="inlineStr">
        <is>
          <t>mv_f0_lv262_f0_l8_ls</t>
        </is>
      </c>
      <c r="D7124" t="n">
        <v>2</v>
      </c>
      <c r="E7124" t="n">
        <v>0.1953210533153426</v>
      </c>
      <c r="F7124" t="n">
        <v>-0.1953210533153426</v>
      </c>
      <c r="G7124" t="n">
        <v>0.2234389390991087</v>
      </c>
    </row>
    <row r="7125">
      <c r="A7125" t="inlineStr">
        <is>
          <t>mv_f0_lv215_f0_l1_ls</t>
        </is>
      </c>
      <c r="B7125" t="inlineStr">
        <is>
          <t>5414</t>
        </is>
      </c>
      <c r="C7125" t="inlineStr">
        <is>
          <t>mv_f0_lv215_f0_l1_ls</t>
        </is>
      </c>
      <c r="D7125" t="n">
        <v>2</v>
      </c>
      <c r="E7125" t="n">
        <v>0.1947255535012467</v>
      </c>
      <c r="F7125" t="n">
        <v>-0.1947255535012467</v>
      </c>
      <c r="G7125" t="n">
        <v>0.1983363341467859</v>
      </c>
    </row>
    <row r="7126">
      <c r="A7126" t="inlineStr">
        <is>
          <t>mv_f0_lv211_f0_l30_ls</t>
        </is>
      </c>
      <c r="B7126" t="inlineStr">
        <is>
          <t>5402</t>
        </is>
      </c>
      <c r="C7126" t="inlineStr">
        <is>
          <t>mv_f0_lv211_f0_l30_ls</t>
        </is>
      </c>
      <c r="D7126" t="n">
        <v>2</v>
      </c>
      <c r="E7126" t="n">
        <v>0.194100557620572</v>
      </c>
      <c r="F7126" t="n">
        <v>-0.194100557620572</v>
      </c>
      <c r="G7126" t="n">
        <v>0.1994636323490673</v>
      </c>
    </row>
    <row r="7127">
      <c r="A7127" t="inlineStr">
        <is>
          <t>mv_f0_lv556_f0_l24_ls</t>
        </is>
      </c>
      <c r="B7127" t="inlineStr">
        <is>
          <t>9568</t>
        </is>
      </c>
      <c r="C7127" t="inlineStr">
        <is>
          <t>mv_f0_lv556_f0_l24_ls</t>
        </is>
      </c>
      <c r="D7127" t="n">
        <v>2</v>
      </c>
      <c r="E7127" t="n">
        <v>0.1936302837310622</v>
      </c>
      <c r="F7127" t="n">
        <v>-0.1936302837310622</v>
      </c>
      <c r="G7127" t="n">
        <v>0.1985223867008774</v>
      </c>
    </row>
    <row r="7128">
      <c r="A7128" t="inlineStr">
        <is>
          <t>mv_f0_lv128_f0_l0_ls</t>
        </is>
      </c>
      <c r="B7128" t="inlineStr">
        <is>
          <t>4698</t>
        </is>
      </c>
      <c r="C7128" t="inlineStr">
        <is>
          <t>mv_f0_lv128_f0_l0_ls</t>
        </is>
      </c>
      <c r="D7128" t="n">
        <v>2</v>
      </c>
      <c r="E7128" t="n">
        <v>0.1935218721486326</v>
      </c>
      <c r="F7128" t="n">
        <v>-0.1935218721486326</v>
      </c>
      <c r="G7128" t="n">
        <v>0.1988311998891167</v>
      </c>
    </row>
    <row r="7129">
      <c r="A7129" t="inlineStr">
        <is>
          <t>mv_f0_lv406_f0_l15_ls</t>
        </is>
      </c>
      <c r="B7129" t="inlineStr">
        <is>
          <t>7652</t>
        </is>
      </c>
      <c r="C7129" t="inlineStr">
        <is>
          <t>mv_f0_lv406_f0_l15_ls</t>
        </is>
      </c>
      <c r="D7129" t="n">
        <v>2</v>
      </c>
      <c r="E7129" t="n">
        <v>0.1930329517737268</v>
      </c>
      <c r="F7129" t="n">
        <v>-0.1930329517737268</v>
      </c>
      <c r="G7129" t="n">
        <v>0.1983046052609799</v>
      </c>
    </row>
    <row r="7130">
      <c r="A7130" t="inlineStr">
        <is>
          <t>mv_f0_lv575_f0_l0_ls</t>
        </is>
      </c>
      <c r="B7130" t="inlineStr">
        <is>
          <t>9812</t>
        </is>
      </c>
      <c r="C7130" t="inlineStr">
        <is>
          <t>mv_f0_lv575_f0_l0_ls</t>
        </is>
      </c>
      <c r="D7130" t="n">
        <v>2</v>
      </c>
      <c r="E7130" t="n">
        <v>0.1926104191915357</v>
      </c>
      <c r="F7130" t="n">
        <v>-0.1926104191915357</v>
      </c>
      <c r="G7130" t="n">
        <v>0.1978113981380081</v>
      </c>
    </row>
    <row r="7131">
      <c r="A7131" t="inlineStr">
        <is>
          <t>mv_f0_lv60_f0_l3_ls</t>
        </is>
      </c>
      <c r="B7131" t="inlineStr">
        <is>
          <t>4058</t>
        </is>
      </c>
      <c r="C7131" t="inlineStr">
        <is>
          <t>mv_f0_lv60_f0_l3_ls</t>
        </is>
      </c>
      <c r="D7131" t="n">
        <v>2</v>
      </c>
      <c r="E7131" t="n">
        <v>0.1919692315223869</v>
      </c>
      <c r="F7131" t="n">
        <v>-0.1919692315223869</v>
      </c>
      <c r="G7131" t="n">
        <v>0.1969020341388425</v>
      </c>
    </row>
    <row r="7132">
      <c r="A7132" t="inlineStr">
        <is>
          <t>mv_f0_lv74_f0_l12_ls</t>
        </is>
      </c>
      <c r="B7132" t="inlineStr">
        <is>
          <t>4146</t>
        </is>
      </c>
      <c r="C7132" t="inlineStr">
        <is>
          <t>mv_f0_lv74_f0_l12_ls</t>
        </is>
      </c>
      <c r="D7132" t="n">
        <v>2</v>
      </c>
      <c r="E7132" t="n">
        <v>0.1914548912548205</v>
      </c>
      <c r="F7132" t="n">
        <v>-0.1914548912548205</v>
      </c>
      <c r="G7132" t="n">
        <v>0.1962878858736656</v>
      </c>
    </row>
    <row r="7133">
      <c r="A7133" t="inlineStr">
        <is>
          <t>mv_f0_lv661_f0_l13_ls</t>
        </is>
      </c>
      <c r="B7133" t="inlineStr">
        <is>
          <t>10612</t>
        </is>
      </c>
      <c r="C7133" t="inlineStr">
        <is>
          <t>mv_f0_lv661_f0_l13_ls</t>
        </is>
      </c>
      <c r="D7133" t="n">
        <v>2</v>
      </c>
      <c r="E7133" t="n">
        <v>0.1912447938354098</v>
      </c>
      <c r="F7133" t="n">
        <v>-0.1912447938354098</v>
      </c>
      <c r="G7133" t="n">
        <v>0.1966077561117307</v>
      </c>
    </row>
    <row r="7134">
      <c r="A7134" t="inlineStr">
        <is>
          <t>mv_f0_lv352_f0_l0_ls</t>
        </is>
      </c>
      <c r="B7134" t="inlineStr">
        <is>
          <t>6994</t>
        </is>
      </c>
      <c r="C7134" t="inlineStr">
        <is>
          <t>mv_f0_lv352_f0_l0_ls</t>
        </is>
      </c>
      <c r="D7134" t="n">
        <v>2</v>
      </c>
      <c r="E7134" t="n">
        <v>0.1909264992182128</v>
      </c>
      <c r="F7134" t="n">
        <v>-0.1909264992182128</v>
      </c>
      <c r="G7134" t="n">
        <v>0.1928291105090044</v>
      </c>
    </row>
    <row r="7135">
      <c r="A7135" t="inlineStr">
        <is>
          <t>mv_f0_lv388_f0_l6_ls</t>
        </is>
      </c>
      <c r="B7135" t="inlineStr">
        <is>
          <t>7482</t>
        </is>
      </c>
      <c r="C7135" t="inlineStr">
        <is>
          <t>mv_f0_lv388_f0_l6_ls</t>
        </is>
      </c>
      <c r="D7135" t="n">
        <v>2</v>
      </c>
      <c r="E7135" t="n">
        <v>0.1907812816051381</v>
      </c>
      <c r="F7135" t="n">
        <v>-0.1907812816051381</v>
      </c>
      <c r="G7135" t="n">
        <v>0.1962433948642268</v>
      </c>
    </row>
    <row r="7136">
      <c r="A7136" t="inlineStr">
        <is>
          <t>mv_f0_lv36_f0_l1_ls</t>
        </is>
      </c>
      <c r="B7136" t="inlineStr">
        <is>
          <t>3756</t>
        </is>
      </c>
      <c r="C7136" t="inlineStr">
        <is>
          <t>mv_f0_lv36_f0_l1_ls</t>
        </is>
      </c>
      <c r="D7136" t="n">
        <v>2</v>
      </c>
      <c r="E7136" t="n">
        <v>0.190433671162626</v>
      </c>
      <c r="F7136" t="n">
        <v>-0.190433671162626</v>
      </c>
      <c r="G7136" t="n">
        <v>0.1955364302376832</v>
      </c>
    </row>
    <row r="7137">
      <c r="A7137" t="inlineStr">
        <is>
          <t>mv_f0_lv48_f0_l28_ls</t>
        </is>
      </c>
      <c r="B7137" t="inlineStr">
        <is>
          <t>3946</t>
        </is>
      </c>
      <c r="C7137" t="inlineStr">
        <is>
          <t>mv_f0_lv48_f0_l28_ls</t>
        </is>
      </c>
      <c r="D7137" t="n">
        <v>2</v>
      </c>
      <c r="E7137" t="n">
        <v>0.1902938675022737</v>
      </c>
      <c r="F7137" t="n">
        <v>-0.1902938675022737</v>
      </c>
      <c r="G7137" t="n">
        <v>0.1949180511396274</v>
      </c>
    </row>
    <row r="7138">
      <c r="A7138" t="inlineStr">
        <is>
          <t>mv_f0_lv159_f0_l9_ls</t>
        </is>
      </c>
      <c r="B7138" t="inlineStr">
        <is>
          <t>5038</t>
        </is>
      </c>
      <c r="C7138" t="inlineStr">
        <is>
          <t>mv_f0_lv159_f0_l9_ls</t>
        </is>
      </c>
      <c r="D7138" t="n">
        <v>2</v>
      </c>
      <c r="E7138" t="n">
        <v>0.1898937536998692</v>
      </c>
      <c r="F7138" t="n">
        <v>-0.1898937536998692</v>
      </c>
      <c r="G7138" t="n">
        <v>0.194938057985045</v>
      </c>
    </row>
    <row r="7139">
      <c r="A7139" t="inlineStr">
        <is>
          <t>mv_f0_lv518_f0_l23_ls</t>
        </is>
      </c>
      <c r="B7139" t="inlineStr">
        <is>
          <t>9172</t>
        </is>
      </c>
      <c r="C7139" t="inlineStr">
        <is>
          <t>mv_f0_lv518_f0_l23_ls</t>
        </is>
      </c>
      <c r="D7139" t="n">
        <v>2</v>
      </c>
      <c r="E7139" t="n">
        <v>0.1894223604549098</v>
      </c>
      <c r="F7139" t="n">
        <v>-0.1894223604549098</v>
      </c>
      <c r="G7139" t="n">
        <v>0.1916783941060056</v>
      </c>
    </row>
    <row r="7140">
      <c r="A7140" t="inlineStr">
        <is>
          <t>mv_f0_lv522_f0_l38_ls</t>
        </is>
      </c>
      <c r="B7140" t="inlineStr">
        <is>
          <t>9340</t>
        </is>
      </c>
      <c r="C7140" t="inlineStr">
        <is>
          <t>mv_f0_lv522_f0_l38_ls</t>
        </is>
      </c>
      <c r="D7140" t="n">
        <v>2</v>
      </c>
      <c r="E7140" t="n">
        <v>0.1892262226950535</v>
      </c>
      <c r="F7140" t="n">
        <v>-0.1892262226950535</v>
      </c>
      <c r="G7140" t="n">
        <v>0.2011165737048934</v>
      </c>
    </row>
    <row r="7141">
      <c r="A7141" t="inlineStr">
        <is>
          <t>mv_f0_lv326_f0_l0</t>
        </is>
      </c>
      <c r="B7141" t="inlineStr">
        <is>
          <t>6763</t>
        </is>
      </c>
      <c r="C7141" t="inlineStr">
        <is>
          <t>mv_f0_lv326_f0_l0</t>
        </is>
      </c>
      <c r="D7141" t="n">
        <v>2</v>
      </c>
      <c r="E7141" t="n">
        <v>0.1890429078092259</v>
      </c>
      <c r="F7141" t="n">
        <v>-0.1890429078092259</v>
      </c>
      <c r="G7141" t="n">
        <v>0.201604197874969</v>
      </c>
    </row>
    <row r="7142">
      <c r="A7142" t="inlineStr">
        <is>
          <t>mv_f0_lv325_f0_l0</t>
        </is>
      </c>
      <c r="B7142" t="inlineStr">
        <is>
          <t>6761</t>
        </is>
      </c>
      <c r="C7142" t="inlineStr">
        <is>
          <t>mv_f0_lv325_f0_l0</t>
        </is>
      </c>
      <c r="D7142" t="n">
        <v>2</v>
      </c>
      <c r="E7142" t="n">
        <v>0.1886077175235099</v>
      </c>
      <c r="F7142" t="n">
        <v>-0.1886077175235099</v>
      </c>
      <c r="G7142" t="n">
        <v>0.2011138798241667</v>
      </c>
    </row>
    <row r="7143">
      <c r="A7143" t="inlineStr">
        <is>
          <t>mv_f0_lv610_f0_l16_ls</t>
        </is>
      </c>
      <c r="B7143" t="inlineStr">
        <is>
          <t>10084</t>
        </is>
      </c>
      <c r="C7143" t="inlineStr">
        <is>
          <t>mv_f0_lv610_f0_l16_ls</t>
        </is>
      </c>
      <c r="D7143" t="n">
        <v>2</v>
      </c>
      <c r="E7143" t="n">
        <v>0.1883296854922281</v>
      </c>
      <c r="F7143" t="n">
        <v>-0.1883296854922281</v>
      </c>
      <c r="G7143" t="n">
        <v>0.2157865464359204</v>
      </c>
    </row>
    <row r="7144">
      <c r="A7144" t="inlineStr">
        <is>
          <t>mv_f0_lv701_f0_l0</t>
        </is>
      </c>
      <c r="B7144" t="inlineStr">
        <is>
          <t>10943</t>
        </is>
      </c>
      <c r="C7144" t="inlineStr">
        <is>
          <t>mv_f0_lv701_f0_l0</t>
        </is>
      </c>
      <c r="D7144" t="n">
        <v>2</v>
      </c>
      <c r="E7144" t="n">
        <v>0.188085525401696</v>
      </c>
      <c r="F7144" t="n">
        <v>-0.188085525401696</v>
      </c>
      <c r="G7144" t="n">
        <v>0.200564331773228</v>
      </c>
    </row>
    <row r="7145">
      <c r="A7145" t="inlineStr">
        <is>
          <t>mv_f0_lv373_f0_l3_ls</t>
        </is>
      </c>
      <c r="B7145" t="inlineStr">
        <is>
          <t>7184</t>
        </is>
      </c>
      <c r="C7145" t="inlineStr">
        <is>
          <t>mv_f0_lv373_f0_l3_ls</t>
        </is>
      </c>
      <c r="D7145" t="n">
        <v>2</v>
      </c>
      <c r="E7145" t="n">
        <v>0.1876199086889307</v>
      </c>
      <c r="F7145" t="n">
        <v>-0.1876199086889307</v>
      </c>
      <c r="G7145" t="n">
        <v>0.1995269306679623</v>
      </c>
    </row>
    <row r="7146">
      <c r="A7146" t="inlineStr">
        <is>
          <t>mv_f0_lv290_f0_l0_ls</t>
        </is>
      </c>
      <c r="B7146" t="inlineStr">
        <is>
          <t>6596</t>
        </is>
      </c>
      <c r="C7146" t="inlineStr">
        <is>
          <t>mv_f0_lv290_f0_l0_ls</t>
        </is>
      </c>
      <c r="D7146" t="n">
        <v>2</v>
      </c>
      <c r="E7146" t="n">
        <v>0.1873624405248158</v>
      </c>
      <c r="F7146" t="n">
        <v>-0.1873624405248158</v>
      </c>
      <c r="G7146" t="n">
        <v>0.1899515982439239</v>
      </c>
    </row>
    <row r="7147">
      <c r="A7147" t="inlineStr">
        <is>
          <t>mv_f0_lv452_f0_l0_ls</t>
        </is>
      </c>
      <c r="B7147" t="inlineStr">
        <is>
          <t>8310</t>
        </is>
      </c>
      <c r="C7147" t="inlineStr">
        <is>
          <t>mv_f0_lv452_f0_l0_ls</t>
        </is>
      </c>
      <c r="D7147" t="n">
        <v>2</v>
      </c>
      <c r="E7147" t="n">
        <v>0.1872820479871989</v>
      </c>
      <c r="F7147" t="n">
        <v>-0.1872820479871989</v>
      </c>
      <c r="G7147" t="n">
        <v>0.1991488961004561</v>
      </c>
    </row>
    <row r="7148">
      <c r="A7148" t="inlineStr">
        <is>
          <t>mv_f0_lv330_f0_l18_ls</t>
        </is>
      </c>
      <c r="B7148" t="inlineStr">
        <is>
          <t>6808</t>
        </is>
      </c>
      <c r="C7148" t="inlineStr">
        <is>
          <t>mv_f0_lv330_f0_l18_ls</t>
        </is>
      </c>
      <c r="D7148" t="n">
        <v>2</v>
      </c>
      <c r="E7148" t="n">
        <v>0.1871937748838117</v>
      </c>
      <c r="F7148" t="n">
        <v>-0.1871937748838117</v>
      </c>
      <c r="G7148" t="n">
        <v>0.1987655781479845</v>
      </c>
    </row>
    <row r="7149">
      <c r="A7149" t="inlineStr">
        <is>
          <t>mv_f0_lv504_f0_l22_ls</t>
        </is>
      </c>
      <c r="B7149" t="inlineStr">
        <is>
          <t>9008</t>
        </is>
      </c>
      <c r="C7149" t="inlineStr">
        <is>
          <t>mv_f0_lv504_f0_l22_ls</t>
        </is>
      </c>
      <c r="D7149" t="n">
        <v>2</v>
      </c>
      <c r="E7149" t="n">
        <v>0.1870061936708067</v>
      </c>
      <c r="F7149" t="n">
        <v>-0.1870061936708067</v>
      </c>
      <c r="G7149" t="n">
        <v>0.1986383657643256</v>
      </c>
    </row>
    <row r="7150">
      <c r="A7150" t="inlineStr">
        <is>
          <t>mv_f0_lv330_f0_l8_ls</t>
        </is>
      </c>
      <c r="B7150" t="inlineStr">
        <is>
          <t>6788</t>
        </is>
      </c>
      <c r="C7150" t="inlineStr">
        <is>
          <t>mv_f0_lv330_f0_l8_ls</t>
        </is>
      </c>
      <c r="D7150" t="n">
        <v>2</v>
      </c>
      <c r="E7150" t="n">
        <v>0.1868124900076245</v>
      </c>
      <c r="F7150" t="n">
        <v>-0.1868124900076245</v>
      </c>
      <c r="G7150" t="n">
        <v>0.198242214361092</v>
      </c>
    </row>
    <row r="7151">
      <c r="A7151" t="inlineStr">
        <is>
          <t>mv_f0_lv518_f0_l17_ls</t>
        </is>
      </c>
      <c r="B7151" t="inlineStr">
        <is>
          <t>9160</t>
        </is>
      </c>
      <c r="C7151" t="inlineStr">
        <is>
          <t>mv_f0_lv518_f0_l17_ls</t>
        </is>
      </c>
      <c r="D7151" t="n">
        <v>2</v>
      </c>
      <c r="E7151" t="n">
        <v>0.1866803476580423</v>
      </c>
      <c r="F7151" t="n">
        <v>-0.1866803476580423</v>
      </c>
      <c r="G7151" t="n">
        <v>0.1934473205220221</v>
      </c>
    </row>
    <row r="7152">
      <c r="A7152" t="inlineStr">
        <is>
          <t>mv_f0_lv52_f0_l7_ls</t>
        </is>
      </c>
      <c r="B7152" t="inlineStr">
        <is>
          <t>4002</t>
        </is>
      </c>
      <c r="C7152" t="inlineStr">
        <is>
          <t>mv_f0_lv52_f0_l7_ls</t>
        </is>
      </c>
      <c r="D7152" t="n">
        <v>2</v>
      </c>
      <c r="E7152" t="n">
        <v>0.1864143806081688</v>
      </c>
      <c r="F7152" t="n">
        <v>-0.1864143806081688</v>
      </c>
      <c r="G7152" t="n">
        <v>0.1977048911797685</v>
      </c>
    </row>
    <row r="7153">
      <c r="A7153" t="inlineStr">
        <is>
          <t>mv_f0_lv554_f0_l0_ls</t>
        </is>
      </c>
      <c r="B7153" t="inlineStr">
        <is>
          <t>9494</t>
        </is>
      </c>
      <c r="C7153" t="inlineStr">
        <is>
          <t>mv_f0_lv554_f0_l0_ls</t>
        </is>
      </c>
      <c r="D7153" t="n">
        <v>2</v>
      </c>
      <c r="E7153" t="n">
        <v>0.1854891778647569</v>
      </c>
      <c r="F7153" t="n">
        <v>-0.1854891778647569</v>
      </c>
      <c r="G7153" t="n">
        <v>0.1971773177658064</v>
      </c>
    </row>
    <row r="7154">
      <c r="A7154" t="inlineStr">
        <is>
          <t>mv_f0_lv522_f0_l18_ls</t>
        </is>
      </c>
      <c r="B7154" t="inlineStr">
        <is>
          <t>9300</t>
        </is>
      </c>
      <c r="C7154" t="inlineStr">
        <is>
          <t>mv_f0_lv522_f0_l18_ls</t>
        </is>
      </c>
      <c r="D7154" t="n">
        <v>2</v>
      </c>
      <c r="E7154" t="n">
        <v>0.1854019513146241</v>
      </c>
      <c r="F7154" t="n">
        <v>-0.1854019513146241</v>
      </c>
      <c r="G7154" t="n">
        <v>0.1875080535586184</v>
      </c>
    </row>
    <row r="7155">
      <c r="A7155" t="inlineStr">
        <is>
          <t>mv_f0_lv625_f0_l1_ls</t>
        </is>
      </c>
      <c r="B7155" t="inlineStr">
        <is>
          <t>10202</t>
        </is>
      </c>
      <c r="C7155" t="inlineStr">
        <is>
          <t>mv_f0_lv625_f0_l1_ls</t>
        </is>
      </c>
      <c r="D7155" t="n">
        <v>2</v>
      </c>
      <c r="E7155" t="n">
        <v>0.1853931955620888</v>
      </c>
      <c r="F7155" t="n">
        <v>-0.1853931955620888</v>
      </c>
      <c r="G7155" t="n">
        <v>0.1890252650205192</v>
      </c>
    </row>
    <row r="7156">
      <c r="A7156" t="inlineStr">
        <is>
          <t>mv_f0_lv261_f0_l37_ls</t>
        </is>
      </c>
      <c r="B7156" t="inlineStr">
        <is>
          <t>6150</t>
        </is>
      </c>
      <c r="C7156" t="inlineStr">
        <is>
          <t>mv_f0_lv261_f0_l37_ls</t>
        </is>
      </c>
      <c r="D7156" t="n">
        <v>2</v>
      </c>
      <c r="E7156" t="n">
        <v>0.1852205115087632</v>
      </c>
      <c r="F7156" t="n">
        <v>-0.1852205115087632</v>
      </c>
      <c r="G7156" t="n">
        <v>0.1963932037267194</v>
      </c>
    </row>
    <row r="7157">
      <c r="A7157" t="inlineStr">
        <is>
          <t>mv_f0_lv632_f1_l4_ls</t>
        </is>
      </c>
      <c r="B7157" t="inlineStr">
        <is>
          <t>10328</t>
        </is>
      </c>
      <c r="C7157" t="inlineStr">
        <is>
          <t>mv_f0_lv632_f1_l4_ls</t>
        </is>
      </c>
      <c r="D7157" t="n">
        <v>2</v>
      </c>
      <c r="E7157" t="n">
        <v>0.1846742777695964</v>
      </c>
      <c r="F7157" t="n">
        <v>-0.1846742777695964</v>
      </c>
      <c r="G7157" t="n">
        <v>0.1962182863576084</v>
      </c>
    </row>
    <row r="7158">
      <c r="A7158" t="inlineStr">
        <is>
          <t>mv_f0_lv227_f0_l15_ls</t>
        </is>
      </c>
      <c r="B7158" t="inlineStr">
        <is>
          <t>5576</t>
        </is>
      </c>
      <c r="C7158" t="inlineStr">
        <is>
          <t>mv_f0_lv227_f0_l15_ls</t>
        </is>
      </c>
      <c r="D7158" t="n">
        <v>2</v>
      </c>
      <c r="E7158" t="n">
        <v>0.1846165833478688</v>
      </c>
      <c r="F7158" t="n">
        <v>-0.1846165833478688</v>
      </c>
      <c r="G7158" t="n">
        <v>0.1959998681353365</v>
      </c>
    </row>
    <row r="7159">
      <c r="A7159" t="inlineStr">
        <is>
          <t>mv_f0_lv297_f0_l11_ls</t>
        </is>
      </c>
      <c r="B7159" t="inlineStr">
        <is>
          <t>6642</t>
        </is>
      </c>
      <c r="C7159" t="inlineStr">
        <is>
          <t>mv_f0_lv297_f0_l11_ls</t>
        </is>
      </c>
      <c r="D7159" t="n">
        <v>2</v>
      </c>
      <c r="E7159" t="n">
        <v>0.1834746016557769</v>
      </c>
      <c r="F7159" t="n">
        <v>-0.1834746016557769</v>
      </c>
      <c r="G7159" t="n">
        <v>0.1949626631996665</v>
      </c>
    </row>
    <row r="7160">
      <c r="A7160" t="inlineStr">
        <is>
          <t>mv_f0_lv159_f0_l0_ls</t>
        </is>
      </c>
      <c r="B7160" t="inlineStr">
        <is>
          <t>5020</t>
        </is>
      </c>
      <c r="C7160" t="inlineStr">
        <is>
          <t>mv_f0_lv159_f0_l0_ls</t>
        </is>
      </c>
      <c r="D7160" t="n">
        <v>2</v>
      </c>
      <c r="E7160" t="n">
        <v>0.1834551798561695</v>
      </c>
      <c r="F7160" t="n">
        <v>-0.1834551798561695</v>
      </c>
      <c r="G7160" t="n">
        <v>0.1948921496947221</v>
      </c>
    </row>
    <row r="7161">
      <c r="A7161" t="inlineStr">
        <is>
          <t>mv_f0_lv380_f0_l10_ls</t>
        </is>
      </c>
      <c r="B7161" t="inlineStr">
        <is>
          <t>7350</t>
        </is>
      </c>
      <c r="C7161" t="inlineStr">
        <is>
          <t>mv_f0_lv380_f0_l10_ls</t>
        </is>
      </c>
      <c r="D7161" t="n">
        <v>2</v>
      </c>
      <c r="E7161" t="n">
        <v>0.1834350737017091</v>
      </c>
      <c r="F7161" t="n">
        <v>-0.1834350737017091</v>
      </c>
      <c r="G7161" t="n">
        <v>0.194628575681047</v>
      </c>
    </row>
    <row r="7162">
      <c r="A7162" t="inlineStr">
        <is>
          <t>mv_f0_lv642_f0_l0_ls</t>
        </is>
      </c>
      <c r="B7162" t="inlineStr">
        <is>
          <t>10378</t>
        </is>
      </c>
      <c r="C7162" t="inlineStr">
        <is>
          <t>mv_f0_lv642_f0_l0_ls</t>
        </is>
      </c>
      <c r="D7162" t="n">
        <v>2</v>
      </c>
      <c r="E7162" t="n">
        <v>0.1833024159765687</v>
      </c>
      <c r="F7162" t="n">
        <v>-0.1833024159765687</v>
      </c>
      <c r="G7162" t="n">
        <v>0.1946160006753181</v>
      </c>
    </row>
    <row r="7163">
      <c r="A7163" t="inlineStr">
        <is>
          <t>mv_f0_lv484_f0_l0_ls</t>
        </is>
      </c>
      <c r="B7163" t="inlineStr">
        <is>
          <t>8810</t>
        </is>
      </c>
      <c r="C7163" t="inlineStr">
        <is>
          <t>mv_f0_lv484_f0_l0_ls</t>
        </is>
      </c>
      <c r="D7163" t="n">
        <v>2</v>
      </c>
      <c r="E7163" t="n">
        <v>0.1829635081466923</v>
      </c>
      <c r="F7163" t="n">
        <v>-0.1829635081466923</v>
      </c>
      <c r="G7163" t="n">
        <v>0.1875870269206308</v>
      </c>
    </row>
    <row r="7164">
      <c r="A7164" t="inlineStr">
        <is>
          <t>mv_f0_lv196_f0_l5_ls</t>
        </is>
      </c>
      <c r="B7164" t="inlineStr">
        <is>
          <t>5268</t>
        </is>
      </c>
      <c r="C7164" t="inlineStr">
        <is>
          <t>mv_f0_lv196_f0_l5_ls</t>
        </is>
      </c>
      <c r="D7164" t="n">
        <v>2</v>
      </c>
      <c r="E7164" t="n">
        <v>0.1828516301382163</v>
      </c>
      <c r="F7164" t="n">
        <v>-0.1828516301382163</v>
      </c>
      <c r="G7164" t="n">
        <v>0.1848623714626778</v>
      </c>
    </row>
    <row r="7165">
      <c r="A7165" t="inlineStr">
        <is>
          <t>mv_f0_lv618_f0_l2_ls</t>
        </is>
      </c>
      <c r="B7165" t="inlineStr">
        <is>
          <t>10126</t>
        </is>
      </c>
      <c r="C7165" t="inlineStr">
        <is>
          <t>mv_f0_lv618_f0_l2_ls</t>
        </is>
      </c>
      <c r="D7165" t="n">
        <v>2</v>
      </c>
      <c r="E7165" t="n">
        <v>0.1813895464453192</v>
      </c>
      <c r="F7165" t="n">
        <v>-0.1813895464453192</v>
      </c>
      <c r="G7165" t="n">
        <v>0.1876571796794476</v>
      </c>
    </row>
    <row r="7166">
      <c r="A7166" t="inlineStr">
        <is>
          <t>mv_f0_lv107_f0_l8_ls</t>
        </is>
      </c>
      <c r="B7166" t="inlineStr">
        <is>
          <t>4582</t>
        </is>
      </c>
      <c r="C7166" t="inlineStr">
        <is>
          <t>mv_f0_lv107_f0_l8_ls</t>
        </is>
      </c>
      <c r="D7166" t="n">
        <v>2</v>
      </c>
      <c r="E7166" t="n">
        <v>0.1809595620568857</v>
      </c>
      <c r="F7166" t="n">
        <v>-0.1809595620568857</v>
      </c>
      <c r="G7166" t="n">
        <v>0.192197480864594</v>
      </c>
    </row>
    <row r="7167">
      <c r="A7167" t="inlineStr">
        <is>
          <t>mv_f0_lv192_f0_l1_ls</t>
        </is>
      </c>
      <c r="B7167" t="inlineStr">
        <is>
          <t>5208</t>
        </is>
      </c>
      <c r="C7167" t="inlineStr">
        <is>
          <t>mv_f0_lv192_f0_l1_ls</t>
        </is>
      </c>
      <c r="D7167" t="n">
        <v>2</v>
      </c>
      <c r="E7167" t="n">
        <v>0.1805649293074413</v>
      </c>
      <c r="F7167" t="n">
        <v>-0.1805649293074413</v>
      </c>
      <c r="G7167" t="n">
        <v>0.192020815141537</v>
      </c>
    </row>
    <row r="7168">
      <c r="A7168" t="inlineStr">
        <is>
          <t>mv_f0_lv287_f0_l18_ls</t>
        </is>
      </c>
      <c r="B7168" t="inlineStr">
        <is>
          <t>6544</t>
        </is>
      </c>
      <c r="C7168" t="inlineStr">
        <is>
          <t>mv_f0_lv287_f0_l18_ls</t>
        </is>
      </c>
      <c r="D7168" t="n">
        <v>2</v>
      </c>
      <c r="E7168" t="n">
        <v>0.180554236561125</v>
      </c>
      <c r="F7168" t="n">
        <v>-0.180554236561125</v>
      </c>
      <c r="G7168" t="n">
        <v>0.1822444089714079</v>
      </c>
    </row>
    <row r="7169">
      <c r="A7169" t="inlineStr">
        <is>
          <t>mv_f0_lv406_f0_l12_ls</t>
        </is>
      </c>
      <c r="B7169" t="inlineStr">
        <is>
          <t>7646</t>
        </is>
      </c>
      <c r="C7169" t="inlineStr">
        <is>
          <t>mv_f0_lv406_f0_l12_ls</t>
        </is>
      </c>
      <c r="D7169" t="n">
        <v>2</v>
      </c>
      <c r="E7169" t="n">
        <v>0.1796770350903429</v>
      </c>
      <c r="F7169" t="n">
        <v>-0.1796770350903429</v>
      </c>
      <c r="G7169" t="n">
        <v>0.1856679556441953</v>
      </c>
    </row>
    <row r="7170">
      <c r="A7170" t="inlineStr">
        <is>
          <t>mv_f0_lv276_f0_l24_ls</t>
        </is>
      </c>
      <c r="B7170" t="inlineStr">
        <is>
          <t>6428</t>
        </is>
      </c>
      <c r="C7170" t="inlineStr">
        <is>
          <t>mv_f0_lv276_f0_l24_ls</t>
        </is>
      </c>
      <c r="D7170" t="n">
        <v>2</v>
      </c>
      <c r="E7170" t="n">
        <v>0.1792749653296491</v>
      </c>
      <c r="F7170" t="n">
        <v>-0.1792749653296491</v>
      </c>
      <c r="G7170" t="n">
        <v>0.1851439828988715</v>
      </c>
    </row>
    <row r="7171">
      <c r="A7171" t="inlineStr">
        <is>
          <t>mv_f0_lv504_f0_l23_ls</t>
        </is>
      </c>
      <c r="B7171" t="inlineStr">
        <is>
          <t>9010</t>
        </is>
      </c>
      <c r="C7171" t="inlineStr">
        <is>
          <t>mv_f0_lv504_f0_l23_ls</t>
        </is>
      </c>
      <c r="D7171" t="n">
        <v>2</v>
      </c>
      <c r="E7171" t="n">
        <v>0.1789415108161874</v>
      </c>
      <c r="F7171" t="n">
        <v>-0.1789415108161874</v>
      </c>
      <c r="G7171" t="n">
        <v>0.1852136329140759</v>
      </c>
    </row>
    <row r="7172">
      <c r="A7172" t="inlineStr">
        <is>
          <t>mv_f0_lv289_f0_l0_ls</t>
        </is>
      </c>
      <c r="B7172" t="inlineStr">
        <is>
          <t>6592</t>
        </is>
      </c>
      <c r="C7172" t="inlineStr">
        <is>
          <t>mv_f0_lv289_f0_l0_ls</t>
        </is>
      </c>
      <c r="D7172" t="n">
        <v>2</v>
      </c>
      <c r="E7172" t="n">
        <v>0.1785413133617517</v>
      </c>
      <c r="F7172" t="n">
        <v>-0.1785413133617517</v>
      </c>
      <c r="G7172" t="n">
        <v>0.1806072089259181</v>
      </c>
    </row>
    <row r="7173">
      <c r="A7173" t="inlineStr">
        <is>
          <t>mv_f0_lv226_f0_l32_ls</t>
        </is>
      </c>
      <c r="B7173" t="inlineStr">
        <is>
          <t>5510</t>
        </is>
      </c>
      <c r="C7173" t="inlineStr">
        <is>
          <t>mv_f0_lv226_f0_l32_ls</t>
        </is>
      </c>
      <c r="D7173" t="n">
        <v>2</v>
      </c>
      <c r="E7173" t="n">
        <v>0.1775025796032762</v>
      </c>
      <c r="F7173" t="n">
        <v>-0.1775025796032762</v>
      </c>
      <c r="G7173" t="n">
        <v>0.1793810778952424</v>
      </c>
    </row>
    <row r="7174">
      <c r="A7174" t="inlineStr">
        <is>
          <t>mv_f0_lv502_f0_l4_ls</t>
        </is>
      </c>
      <c r="B7174" t="inlineStr">
        <is>
          <t>8946</t>
        </is>
      </c>
      <c r="C7174" t="inlineStr">
        <is>
          <t>mv_f0_lv502_f0_l4_ls</t>
        </is>
      </c>
      <c r="D7174" t="n">
        <v>2</v>
      </c>
      <c r="E7174" t="n">
        <v>0.177479599242712</v>
      </c>
      <c r="F7174" t="n">
        <v>-0.177479599242712</v>
      </c>
      <c r="G7174" t="n">
        <v>0.1834939388513886</v>
      </c>
    </row>
    <row r="7175">
      <c r="A7175" t="inlineStr">
        <is>
          <t>mv_f0_lv263_f0_l4_ls</t>
        </is>
      </c>
      <c r="B7175" t="inlineStr">
        <is>
          <t>6262</t>
        </is>
      </c>
      <c r="C7175" t="inlineStr">
        <is>
          <t>mv_f0_lv263_f0_l4_ls</t>
        </is>
      </c>
      <c r="D7175" t="n">
        <v>2</v>
      </c>
      <c r="E7175" t="n">
        <v>0.1772626710261924</v>
      </c>
      <c r="F7175" t="n">
        <v>-0.1772626710261924</v>
      </c>
      <c r="G7175" t="n">
        <v>0.183333024297408</v>
      </c>
    </row>
    <row r="7176">
      <c r="A7176" t="inlineStr">
        <is>
          <t>mv_f0_lv517_f0_l21_ls</t>
        </is>
      </c>
      <c r="B7176" t="inlineStr">
        <is>
          <t>9112</t>
        </is>
      </c>
      <c r="C7176" t="inlineStr">
        <is>
          <t>mv_f0_lv517_f0_l21_ls</t>
        </is>
      </c>
      <c r="D7176" t="n">
        <v>2</v>
      </c>
      <c r="E7176" t="n">
        <v>0.1770470766194477</v>
      </c>
      <c r="F7176" t="n">
        <v>-0.1770470766194477</v>
      </c>
      <c r="G7176" t="n">
        <v>0.1833400165772564</v>
      </c>
    </row>
    <row r="7177">
      <c r="A7177" t="inlineStr">
        <is>
          <t>mv_f0_lv407_f0_l0_ls</t>
        </is>
      </c>
      <c r="B7177" t="inlineStr">
        <is>
          <t>7748</t>
        </is>
      </c>
      <c r="C7177" t="inlineStr">
        <is>
          <t>mv_f0_lv407_f0_l0_ls</t>
        </is>
      </c>
      <c r="D7177" t="n">
        <v>2</v>
      </c>
      <c r="E7177" t="n">
        <v>0.1768821915663296</v>
      </c>
      <c r="F7177" t="n">
        <v>-0.1768821915663296</v>
      </c>
      <c r="G7177" t="n">
        <v>0.1822028243544559</v>
      </c>
    </row>
    <row r="7178">
      <c r="A7178" t="inlineStr">
        <is>
          <t>mv_f0_lv471_f0_l1_ls</t>
        </is>
      </c>
      <c r="B7178" t="inlineStr">
        <is>
          <t>8656</t>
        </is>
      </c>
      <c r="C7178" t="inlineStr">
        <is>
          <t>mv_f0_lv471_f0_l1_ls</t>
        </is>
      </c>
      <c r="D7178" t="n">
        <v>2</v>
      </c>
      <c r="E7178" t="n">
        <v>0.1766580765830686</v>
      </c>
      <c r="F7178" t="n">
        <v>-0.1766580765830686</v>
      </c>
      <c r="G7178" t="n">
        <v>0.1828170558193468</v>
      </c>
    </row>
    <row r="7179">
      <c r="A7179" t="inlineStr">
        <is>
          <t>mv_f0_lv455_f0_l27_ls</t>
        </is>
      </c>
      <c r="B7179" t="inlineStr">
        <is>
          <t>8374</t>
        </is>
      </c>
      <c r="C7179" t="inlineStr">
        <is>
          <t>mv_f0_lv455_f0_l27_ls</t>
        </is>
      </c>
      <c r="D7179" t="n">
        <v>2</v>
      </c>
      <c r="E7179" t="n">
        <v>0.1764362595975687</v>
      </c>
      <c r="F7179" t="n">
        <v>-0.1764362595975687</v>
      </c>
      <c r="G7179" t="n">
        <v>0.1829034561914392</v>
      </c>
    </row>
    <row r="7180">
      <c r="A7180" t="inlineStr">
        <is>
          <t>mv_f0_lv552_f0_l2_ls</t>
        </is>
      </c>
      <c r="B7180" t="inlineStr">
        <is>
          <t>9476</t>
        </is>
      </c>
      <c r="C7180" t="inlineStr">
        <is>
          <t>mv_f0_lv552_f0_l2_ls</t>
        </is>
      </c>
      <c r="D7180" t="n">
        <v>2</v>
      </c>
      <c r="E7180" t="n">
        <v>0.1749779901972141</v>
      </c>
      <c r="F7180" t="n">
        <v>-0.1749779901972141</v>
      </c>
      <c r="G7180" t="n">
        <v>0.1813179171458225</v>
      </c>
    </row>
    <row r="7181">
      <c r="A7181" t="inlineStr">
        <is>
          <t>mv_f0_lv684_f0_l2_ls</t>
        </is>
      </c>
      <c r="B7181" t="inlineStr">
        <is>
          <t>10792</t>
        </is>
      </c>
      <c r="C7181" t="inlineStr">
        <is>
          <t>mv_f0_lv684_f0_l2_ls</t>
        </is>
      </c>
      <c r="D7181" t="n">
        <v>2</v>
      </c>
      <c r="E7181" t="n">
        <v>0.1747396103973355</v>
      </c>
      <c r="F7181" t="n">
        <v>-0.1747396103973355</v>
      </c>
      <c r="G7181" t="n">
        <v>0.1799493119430285</v>
      </c>
    </row>
    <row r="7182">
      <c r="A7182" t="inlineStr">
        <is>
          <t>mv_f0_lv352_f0_l2_ls</t>
        </is>
      </c>
      <c r="B7182" t="inlineStr">
        <is>
          <t>6998</t>
        </is>
      </c>
      <c r="C7182" t="inlineStr">
        <is>
          <t>mv_f0_lv352_f0_l2_ls</t>
        </is>
      </c>
      <c r="D7182" t="n">
        <v>2</v>
      </c>
      <c r="E7182" t="n">
        <v>0.1740405831966952</v>
      </c>
      <c r="F7182" t="n">
        <v>-0.1740405831966952</v>
      </c>
      <c r="G7182" t="n">
        <v>0.1793038438357845</v>
      </c>
    </row>
    <row r="7183">
      <c r="A7183" t="inlineStr">
        <is>
          <t>mv_f0_lv97_f0_l33_ls</t>
        </is>
      </c>
      <c r="B7183" t="inlineStr">
        <is>
          <t>4486</t>
        </is>
      </c>
      <c r="C7183" t="inlineStr">
        <is>
          <t>mv_f0_lv97_f0_l33_ls</t>
        </is>
      </c>
      <c r="D7183" t="n">
        <v>2</v>
      </c>
      <c r="E7183" t="n">
        <v>0.1732949075226803</v>
      </c>
      <c r="F7183" t="n">
        <v>-0.1732949075226803</v>
      </c>
      <c r="G7183" t="n">
        <v>0.1786151129674722</v>
      </c>
    </row>
    <row r="7184">
      <c r="A7184" t="inlineStr">
        <is>
          <t>mv_f0_lv302_f0_l0_ls</t>
        </is>
      </c>
      <c r="B7184" t="inlineStr">
        <is>
          <t>6660</t>
        </is>
      </c>
      <c r="C7184" t="inlineStr">
        <is>
          <t>mv_f0_lv302_f0_l0_ls</t>
        </is>
      </c>
      <c r="D7184" t="n">
        <v>2</v>
      </c>
      <c r="E7184" t="n">
        <v>0.1731670741079679</v>
      </c>
      <c r="F7184" t="n">
        <v>-0.1731670741079679</v>
      </c>
      <c r="G7184" t="n">
        <v>0.1789761713702845</v>
      </c>
    </row>
    <row r="7185">
      <c r="A7185" t="inlineStr">
        <is>
          <t>mv_f0_lv610_f0_l11_ls</t>
        </is>
      </c>
      <c r="B7185" t="inlineStr">
        <is>
          <t>10074</t>
        </is>
      </c>
      <c r="C7185" t="inlineStr">
        <is>
          <t>mv_f0_lv610_f0_l11_ls</t>
        </is>
      </c>
      <c r="D7185" t="n">
        <v>2</v>
      </c>
      <c r="E7185" t="n">
        <v>0.1728721865143593</v>
      </c>
      <c r="F7185" t="n">
        <v>-0.1728721865143593</v>
      </c>
      <c r="G7185" t="n">
        <v>0.1787489199991409</v>
      </c>
    </row>
    <row r="7186">
      <c r="A7186" t="inlineStr">
        <is>
          <t>mv_f0_lv85_f1_l28_ls</t>
        </is>
      </c>
      <c r="B7186" t="inlineStr">
        <is>
          <t>4354</t>
        </is>
      </c>
      <c r="C7186" t="inlineStr">
        <is>
          <t>mv_f0_lv85_f1_l28_ls</t>
        </is>
      </c>
      <c r="D7186" t="n">
        <v>2</v>
      </c>
      <c r="E7186" t="n">
        <v>0.1726183624744811</v>
      </c>
      <c r="F7186" t="n">
        <v>-0.1726183624744811</v>
      </c>
      <c r="G7186" t="n">
        <v>0.1950845583678612</v>
      </c>
    </row>
    <row r="7187">
      <c r="A7187" t="inlineStr">
        <is>
          <t>mv_f0_lv457_f1_l14_ls</t>
        </is>
      </c>
      <c r="B7187" t="inlineStr">
        <is>
          <t>8548</t>
        </is>
      </c>
      <c r="C7187" t="inlineStr">
        <is>
          <t>mv_f0_lv457_f1_l14_ls</t>
        </is>
      </c>
      <c r="D7187" t="n">
        <v>2</v>
      </c>
      <c r="E7187" t="n">
        <v>0.1724511964323315</v>
      </c>
      <c r="F7187" t="n">
        <v>-0.1724511964323315</v>
      </c>
      <c r="G7187" t="n">
        <v>0.1727984584347695</v>
      </c>
    </row>
    <row r="7188">
      <c r="A7188" t="inlineStr">
        <is>
          <t>mv_f0_lv457_f0_l8_ls</t>
        </is>
      </c>
      <c r="B7188" t="inlineStr">
        <is>
          <t>8456</t>
        </is>
      </c>
      <c r="C7188" t="inlineStr">
        <is>
          <t>mv_f0_lv457_f0_l8_ls</t>
        </is>
      </c>
      <c r="D7188" t="n">
        <v>2</v>
      </c>
      <c r="E7188" t="n">
        <v>0.1708697273388957</v>
      </c>
      <c r="F7188" t="n">
        <v>-0.1708697273388957</v>
      </c>
      <c r="G7188" t="n">
        <v>0.1943280679032714</v>
      </c>
    </row>
    <row r="7189">
      <c r="A7189" t="inlineStr">
        <is>
          <t>mv_f0_lv571_f1_l11_ls</t>
        </is>
      </c>
      <c r="B7189" t="inlineStr">
        <is>
          <t>9756</t>
        </is>
      </c>
      <c r="C7189" t="inlineStr">
        <is>
          <t>mv_f0_lv571_f1_l11_ls</t>
        </is>
      </c>
      <c r="D7189" t="n">
        <v>2</v>
      </c>
      <c r="E7189" t="n">
        <v>0.1706935670543778</v>
      </c>
      <c r="F7189" t="n">
        <v>-0.1706935670543778</v>
      </c>
      <c r="G7189" t="n">
        <v>0.1710156660454812</v>
      </c>
    </row>
    <row r="7190">
      <c r="A7190" t="inlineStr">
        <is>
          <t>mv_f0_lv52_f0_l14_ls</t>
        </is>
      </c>
      <c r="B7190" t="inlineStr">
        <is>
          <t>4016</t>
        </is>
      </c>
      <c r="C7190" t="inlineStr">
        <is>
          <t>mv_f0_lv52_f0_l14_ls</t>
        </is>
      </c>
      <c r="D7190" t="n">
        <v>2</v>
      </c>
      <c r="E7190" t="n">
        <v>0.1700601724249272</v>
      </c>
      <c r="F7190" t="n">
        <v>-0.1700601724249272</v>
      </c>
      <c r="G7190" t="n">
        <v>0.1932932001594163</v>
      </c>
    </row>
    <row r="7191">
      <c r="A7191" t="inlineStr">
        <is>
          <t>mv_f0_lv223_f0_l0_ls</t>
        </is>
      </c>
      <c r="B7191" t="inlineStr">
        <is>
          <t>5438</t>
        </is>
      </c>
      <c r="C7191" t="inlineStr">
        <is>
          <t>mv_f0_lv223_f0_l0_ls</t>
        </is>
      </c>
      <c r="D7191" t="n">
        <v>2</v>
      </c>
      <c r="E7191" t="n">
        <v>0.1698738202563755</v>
      </c>
      <c r="F7191" t="n">
        <v>-0.1698738202563755</v>
      </c>
      <c r="G7191" t="n">
        <v>0.1930089920006301</v>
      </c>
    </row>
    <row r="7192">
      <c r="A7192" t="inlineStr">
        <is>
          <t>mv_f0_lv128_f0_l6_ls</t>
        </is>
      </c>
      <c r="B7192" t="inlineStr">
        <is>
          <t>4710</t>
        </is>
      </c>
      <c r="C7192" t="inlineStr">
        <is>
          <t>mv_f0_lv128_f0_l6_ls</t>
        </is>
      </c>
      <c r="D7192" t="n">
        <v>2</v>
      </c>
      <c r="E7192" t="n">
        <v>0.1695707647041874</v>
      </c>
      <c r="F7192" t="n">
        <v>-0.1695707647041874</v>
      </c>
      <c r="G7192" t="n">
        <v>0.1699420343312747</v>
      </c>
    </row>
    <row r="7193">
      <c r="A7193" t="inlineStr">
        <is>
          <t>mv_f0_lv556_f0_l20_ls</t>
        </is>
      </c>
      <c r="B7193" t="inlineStr">
        <is>
          <t>9560</t>
        </is>
      </c>
      <c r="C7193" t="inlineStr">
        <is>
          <t>mv_f0_lv556_f0_l20_ls</t>
        </is>
      </c>
      <c r="D7193" t="n">
        <v>2</v>
      </c>
      <c r="E7193" t="n">
        <v>0.1690948077855315</v>
      </c>
      <c r="F7193" t="n">
        <v>-0.1690948077855315</v>
      </c>
      <c r="G7193" t="n">
        <v>0.1691180197135373</v>
      </c>
    </row>
    <row r="7194">
      <c r="A7194" t="inlineStr">
        <is>
          <t>mv_f0_lv571_f0_l9_ls</t>
        </is>
      </c>
      <c r="B7194" t="inlineStr">
        <is>
          <t>9672</t>
        </is>
      </c>
      <c r="C7194" t="inlineStr">
        <is>
          <t>mv_f0_lv571_f0_l9_ls</t>
        </is>
      </c>
      <c r="D7194" t="n">
        <v>2</v>
      </c>
      <c r="E7194" t="n">
        <v>0.1687942206471492</v>
      </c>
      <c r="F7194" t="n">
        <v>-0.1687942206471492</v>
      </c>
      <c r="G7194" t="n">
        <v>0.16899676988734</v>
      </c>
    </row>
    <row r="7195">
      <c r="A7195" t="inlineStr">
        <is>
          <t>mv_f0_lv240_f0_l10_ls</t>
        </is>
      </c>
      <c r="B7195" t="inlineStr">
        <is>
          <t>5710</t>
        </is>
      </c>
      <c r="C7195" t="inlineStr">
        <is>
          <t>mv_f0_lv240_f0_l10_ls</t>
        </is>
      </c>
      <c r="D7195" t="n">
        <v>2</v>
      </c>
      <c r="E7195" t="n">
        <v>0.1682944232319545</v>
      </c>
      <c r="F7195" t="n">
        <v>-0.1682944232319545</v>
      </c>
      <c r="G7195" t="n">
        <v>0.1912763467433076</v>
      </c>
    </row>
    <row r="7196">
      <c r="A7196" t="inlineStr">
        <is>
          <t>mv_f0_lv261_f0_l13_ls</t>
        </is>
      </c>
      <c r="B7196" t="inlineStr">
        <is>
          <t>6102</t>
        </is>
      </c>
      <c r="C7196" t="inlineStr">
        <is>
          <t>mv_f0_lv261_f0_l13_ls</t>
        </is>
      </c>
      <c r="D7196" t="n">
        <v>2</v>
      </c>
      <c r="E7196" t="n">
        <v>0.1680207081666652</v>
      </c>
      <c r="F7196" t="n">
        <v>-0.1680207081666652</v>
      </c>
      <c r="G7196" t="n">
        <v>0.1682118058273418</v>
      </c>
    </row>
    <row r="7197">
      <c r="A7197" t="inlineStr">
        <is>
          <t>mv_f0_lv183_f0_l8_ls</t>
        </is>
      </c>
      <c r="B7197" t="inlineStr">
        <is>
          <t>5134</t>
        </is>
      </c>
      <c r="C7197" t="inlineStr">
        <is>
          <t>mv_f0_lv183_f0_l8_ls</t>
        </is>
      </c>
      <c r="D7197" t="n">
        <v>2</v>
      </c>
      <c r="E7197" t="n">
        <v>0.168011332308124</v>
      </c>
      <c r="F7197" t="n">
        <v>-0.168011332308124</v>
      </c>
      <c r="G7197" t="n">
        <v>0.1681170144513774</v>
      </c>
    </row>
    <row r="7198">
      <c r="A7198" t="inlineStr">
        <is>
          <t>mv_f0_lv263_f0_l13_ls</t>
        </is>
      </c>
      <c r="B7198" t="inlineStr">
        <is>
          <t>6280</t>
        </is>
      </c>
      <c r="C7198" t="inlineStr">
        <is>
          <t>mv_f0_lv263_f0_l13_ls</t>
        </is>
      </c>
      <c r="D7198" t="n">
        <v>2</v>
      </c>
      <c r="E7198" t="n">
        <v>0.1674320278549677</v>
      </c>
      <c r="F7198" t="n">
        <v>-0.1674320278549677</v>
      </c>
      <c r="G7198" t="n">
        <v>0.1902868802526235</v>
      </c>
    </row>
    <row r="7199">
      <c r="A7199" t="inlineStr">
        <is>
          <t>mv_f0_lv539_f0_l0_ls</t>
        </is>
      </c>
      <c r="B7199" t="inlineStr">
        <is>
          <t>9430</t>
        </is>
      </c>
      <c r="C7199" t="inlineStr">
        <is>
          <t>mv_f0_lv539_f0_l0_ls</t>
        </is>
      </c>
      <c r="D7199" t="n">
        <v>2</v>
      </c>
      <c r="E7199" t="n">
        <v>0.1672997870872563</v>
      </c>
      <c r="F7199" t="n">
        <v>-0.1672997870872563</v>
      </c>
      <c r="G7199" t="n">
        <v>0.1676017262257995</v>
      </c>
    </row>
    <row r="7200">
      <c r="A7200" t="inlineStr">
        <is>
          <t>mv_f0_lv486_f0_l1_ls</t>
        </is>
      </c>
      <c r="B7200" t="inlineStr">
        <is>
          <t>8816</t>
        </is>
      </c>
      <c r="C7200" t="inlineStr">
        <is>
          <t>mv_f0_lv486_f0_l1_ls</t>
        </is>
      </c>
      <c r="D7200" t="n">
        <v>2</v>
      </c>
      <c r="E7200" t="n">
        <v>0.1672836460005378</v>
      </c>
      <c r="F7200" t="n">
        <v>-0.1672836460005378</v>
      </c>
      <c r="G7200" t="n">
        <v>0.1901468122211552</v>
      </c>
    </row>
    <row r="7201">
      <c r="A7201" t="inlineStr">
        <is>
          <t>mv_f0_lv388_f0_l11_ls</t>
        </is>
      </c>
      <c r="B7201" t="inlineStr">
        <is>
          <t>7492</t>
        </is>
      </c>
      <c r="C7201" t="inlineStr">
        <is>
          <t>mv_f0_lv388_f0_l11_ls</t>
        </is>
      </c>
      <c r="D7201" t="n">
        <v>2</v>
      </c>
      <c r="E7201" t="n">
        <v>0.1668176176880656</v>
      </c>
      <c r="F7201" t="n">
        <v>-0.1668176176880656</v>
      </c>
      <c r="G7201" t="n">
        <v>0.1894086999451082</v>
      </c>
    </row>
    <row r="7202">
      <c r="A7202" t="inlineStr">
        <is>
          <t>mv_f0_lv374_f0_l24_ls</t>
        </is>
      </c>
      <c r="B7202" t="inlineStr">
        <is>
          <t>7234</t>
        </is>
      </c>
      <c r="C7202" t="inlineStr">
        <is>
          <t>mv_f0_lv374_f0_l24_ls</t>
        </is>
      </c>
      <c r="D7202" t="n">
        <v>2</v>
      </c>
      <c r="E7202" t="n">
        <v>0.1661295672151927</v>
      </c>
      <c r="F7202" t="n">
        <v>-0.1661295672151927</v>
      </c>
      <c r="G7202" t="n">
        <v>0.1884097458878333</v>
      </c>
    </row>
    <row r="7203">
      <c r="A7203" t="inlineStr">
        <is>
          <t>mv_f0_lv406_f0_l3_ls</t>
        </is>
      </c>
      <c r="B7203" t="inlineStr">
        <is>
          <t>7628</t>
        </is>
      </c>
      <c r="C7203" t="inlineStr">
        <is>
          <t>mv_f0_lv406_f0_l3_ls</t>
        </is>
      </c>
      <c r="D7203" t="n">
        <v>2</v>
      </c>
      <c r="E7203" t="n">
        <v>0.1659154246285576</v>
      </c>
      <c r="F7203" t="n">
        <v>-0.1659154246285576</v>
      </c>
      <c r="G7203" t="n">
        <v>0.1710422004837742</v>
      </c>
    </row>
    <row r="7204">
      <c r="A7204" t="inlineStr">
        <is>
          <t>mv_f0_lv179_f0_l0_ls</t>
        </is>
      </c>
      <c r="B7204" t="inlineStr">
        <is>
          <t>5104</t>
        </is>
      </c>
      <c r="C7204" t="inlineStr">
        <is>
          <t>mv_f0_lv179_f0_l0_ls</t>
        </is>
      </c>
      <c r="D7204" t="n">
        <v>2</v>
      </c>
      <c r="E7204" t="n">
        <v>0.1658953033246247</v>
      </c>
      <c r="F7204" t="n">
        <v>-0.1658953033246247</v>
      </c>
      <c r="G7204" t="n">
        <v>0.1710229136799164</v>
      </c>
    </row>
    <row r="7205">
      <c r="A7205" t="inlineStr">
        <is>
          <t>mv_f0_lv556_f0_l33_ls</t>
        </is>
      </c>
      <c r="B7205" t="inlineStr">
        <is>
          <t>9586</t>
        </is>
      </c>
      <c r="C7205" t="inlineStr">
        <is>
          <t>mv_f0_lv556_f0_l33_ls</t>
        </is>
      </c>
      <c r="D7205" t="n">
        <v>2</v>
      </c>
      <c r="E7205" t="n">
        <v>0.1656416273457163</v>
      </c>
      <c r="F7205" t="n">
        <v>-0.1656416273457163</v>
      </c>
      <c r="G7205" t="n">
        <v>0.1705729848316988</v>
      </c>
    </row>
    <row r="7206">
      <c r="A7206" t="inlineStr">
        <is>
          <t>mv_f0_lv144_f0_l1_ls</t>
        </is>
      </c>
      <c r="B7206" t="inlineStr">
        <is>
          <t>4812</t>
        </is>
      </c>
      <c r="C7206" t="inlineStr">
        <is>
          <t>mv_f0_lv144_f0_l1_ls</t>
        </is>
      </c>
      <c r="D7206" t="n">
        <v>2</v>
      </c>
      <c r="E7206" t="n">
        <v>0.1651717905208872</v>
      </c>
      <c r="F7206" t="n">
        <v>-0.1651717905208872</v>
      </c>
      <c r="G7206" t="n">
        <v>0.1701237451262252</v>
      </c>
    </row>
    <row r="7207">
      <c r="A7207" t="inlineStr">
        <is>
          <t>mv_f0_lv517_f0_l3_ls</t>
        </is>
      </c>
      <c r="B7207" t="inlineStr">
        <is>
          <t>9076</t>
        </is>
      </c>
      <c r="C7207" t="inlineStr">
        <is>
          <t>mv_f0_lv517_f0_l3_ls</t>
        </is>
      </c>
      <c r="D7207" t="n">
        <v>2</v>
      </c>
      <c r="E7207" t="n">
        <v>0.1651303615884558</v>
      </c>
      <c r="F7207" t="n">
        <v>-0.1651303615884558</v>
      </c>
      <c r="G7207" t="n">
        <v>0.1701552275096646</v>
      </c>
    </row>
    <row r="7208">
      <c r="A7208" t="inlineStr">
        <is>
          <t>mv_f0_lv317_f0_l0_ls</t>
        </is>
      </c>
      <c r="B7208" t="inlineStr">
        <is>
          <t>6732</t>
        </is>
      </c>
      <c r="C7208" t="inlineStr">
        <is>
          <t>mv_f0_lv317_f0_l0_ls</t>
        </is>
      </c>
      <c r="D7208" t="n">
        <v>2</v>
      </c>
      <c r="E7208" t="n">
        <v>0.1649886749214337</v>
      </c>
      <c r="F7208" t="n">
        <v>-0.1649886749214337</v>
      </c>
      <c r="G7208" t="n">
        <v>0.1700770191397189</v>
      </c>
    </row>
    <row r="7209">
      <c r="A7209" t="inlineStr">
        <is>
          <t>mv_f0_lv380_f0_l12_ls</t>
        </is>
      </c>
      <c r="B7209" t="inlineStr">
        <is>
          <t>7354</t>
        </is>
      </c>
      <c r="C7209" t="inlineStr">
        <is>
          <t>mv_f0_lv380_f0_l12_ls</t>
        </is>
      </c>
      <c r="D7209" t="n">
        <v>2</v>
      </c>
      <c r="E7209" t="n">
        <v>0.164981701961966</v>
      </c>
      <c r="F7209" t="n">
        <v>-0.164981701961966</v>
      </c>
      <c r="G7209" t="n">
        <v>0.1699266337086835</v>
      </c>
    </row>
    <row r="7210">
      <c r="A7210" t="inlineStr">
        <is>
          <t>mv_f0_lv406_f1_l15_ls</t>
        </is>
      </c>
      <c r="B7210" t="inlineStr">
        <is>
          <t>7732</t>
        </is>
      </c>
      <c r="C7210" t="inlineStr">
        <is>
          <t>mv_f0_lv406_f1_l15_ls</t>
        </is>
      </c>
      <c r="D7210" t="n">
        <v>2</v>
      </c>
      <c r="E7210" t="n">
        <v>0.1647041300874762</v>
      </c>
      <c r="F7210" t="n">
        <v>-0.1647041300874762</v>
      </c>
      <c r="G7210" t="n">
        <v>0.1697670651841632</v>
      </c>
    </row>
    <row r="7211">
      <c r="A7211" t="inlineStr">
        <is>
          <t>mv_f0_lv666_f0_l0_ls</t>
        </is>
      </c>
      <c r="B7211" t="inlineStr">
        <is>
          <t>10642</t>
        </is>
      </c>
      <c r="C7211" t="inlineStr">
        <is>
          <t>mv_f0_lv666_f0_l0_ls</t>
        </is>
      </c>
      <c r="D7211" t="n">
        <v>2</v>
      </c>
      <c r="E7211" t="n">
        <v>0.1645097918949982</v>
      </c>
      <c r="F7211" t="n">
        <v>-0.1645097918949982</v>
      </c>
      <c r="G7211" t="n">
        <v>0.1871507293606542</v>
      </c>
    </row>
    <row r="7212">
      <c r="A7212" t="inlineStr">
        <is>
          <t>mv_f0_lv107_f0_l7_ls</t>
        </is>
      </c>
      <c r="B7212" t="inlineStr">
        <is>
          <t>4580</t>
        </is>
      </c>
      <c r="C7212" t="inlineStr">
        <is>
          <t>mv_f0_lv107_f0_l7_ls</t>
        </is>
      </c>
      <c r="D7212" t="n">
        <v>2</v>
      </c>
      <c r="E7212" t="n">
        <v>0.1641605585998686</v>
      </c>
      <c r="F7212" t="n">
        <v>-0.1641605585998686</v>
      </c>
      <c r="G7212" t="n">
        <v>0.164600104916239</v>
      </c>
    </row>
    <row r="7213">
      <c r="A7213" t="inlineStr">
        <is>
          <t>mv_f0_lv402_f0_l0_ls</t>
        </is>
      </c>
      <c r="B7213" t="inlineStr">
        <is>
          <t>7608</t>
        </is>
      </c>
      <c r="C7213" t="inlineStr">
        <is>
          <t>mv_f0_lv402_f0_l0_ls</t>
        </is>
      </c>
      <c r="D7213" t="n">
        <v>2</v>
      </c>
      <c r="E7213" t="n">
        <v>0.1631225501674797</v>
      </c>
      <c r="F7213" t="n">
        <v>-0.1631225501674797</v>
      </c>
      <c r="G7213" t="n">
        <v>0.1670293461485139</v>
      </c>
    </row>
    <row r="7214">
      <c r="A7214" t="inlineStr">
        <is>
          <t>mv_f0_lv107_f0_l0_ls</t>
        </is>
      </c>
      <c r="B7214" t="inlineStr">
        <is>
          <t>4566</t>
        </is>
      </c>
      <c r="C7214" t="inlineStr">
        <is>
          <t>mv_f0_lv107_f0_l0_ls</t>
        </is>
      </c>
      <c r="D7214" t="n">
        <v>2</v>
      </c>
      <c r="E7214" t="n">
        <v>0.1626931546058831</v>
      </c>
      <c r="F7214" t="n">
        <v>-0.1626931546058831</v>
      </c>
      <c r="G7214" t="n">
        <v>0.1678821865385213</v>
      </c>
    </row>
    <row r="7215">
      <c r="A7215" t="inlineStr">
        <is>
          <t>mv_f0_lv690_f0_l36_ls</t>
        </is>
      </c>
      <c r="B7215" t="inlineStr">
        <is>
          <t>10894</t>
        </is>
      </c>
      <c r="C7215" t="inlineStr">
        <is>
          <t>mv_f0_lv690_f0_l36_ls</t>
        </is>
      </c>
      <c r="D7215" t="n">
        <v>2</v>
      </c>
      <c r="E7215" t="n">
        <v>0.1624112506234185</v>
      </c>
      <c r="F7215" t="n">
        <v>-0.1624112506234185</v>
      </c>
      <c r="G7215" t="n">
        <v>0.1845675597438376</v>
      </c>
    </row>
    <row r="7216">
      <c r="A7216" t="inlineStr">
        <is>
          <t>mv_f0_lv702_f0_l0</t>
        </is>
      </c>
      <c r="B7216" t="inlineStr">
        <is>
          <t>10945</t>
        </is>
      </c>
      <c r="C7216" t="inlineStr">
        <is>
          <t>mv_f0_lv702_f0_l0</t>
        </is>
      </c>
      <c r="D7216" t="n">
        <v>2</v>
      </c>
      <c r="E7216" t="n">
        <v>0.1618481252508053</v>
      </c>
      <c r="F7216" t="n">
        <v>-0.1618481252508053</v>
      </c>
      <c r="G7216" t="n">
        <v>0.1628695246323195</v>
      </c>
    </row>
    <row r="7217">
      <c r="A7217" t="inlineStr">
        <is>
          <t>mv_f0_lv438_f0_l27_ls</t>
        </is>
      </c>
      <c r="B7217" t="inlineStr">
        <is>
          <t>7998</t>
        </is>
      </c>
      <c r="C7217" t="inlineStr">
        <is>
          <t>mv_f0_lv438_f0_l27_ls</t>
        </is>
      </c>
      <c r="D7217" t="n">
        <v>2</v>
      </c>
      <c r="E7217" t="n">
        <v>0.1618117529903916</v>
      </c>
      <c r="F7217" t="n">
        <v>-0.1618117529903916</v>
      </c>
      <c r="G7217" t="n">
        <v>0.1700708599005481</v>
      </c>
    </row>
    <row r="7218">
      <c r="A7218" t="inlineStr">
        <is>
          <t>mv_f0_lv190_f0_l0_ls</t>
        </is>
      </c>
      <c r="B7218" t="inlineStr">
        <is>
          <t>5198</t>
        </is>
      </c>
      <c r="C7218" t="inlineStr">
        <is>
          <t>mv_f0_lv190_f0_l0_ls</t>
        </is>
      </c>
      <c r="D7218" t="n">
        <v>2</v>
      </c>
      <c r="E7218" t="n">
        <v>0.1611377443156009</v>
      </c>
      <c r="F7218" t="n">
        <v>-0.1611377443156009</v>
      </c>
      <c r="G7218" t="n">
        <v>0.1695037576090379</v>
      </c>
    </row>
    <row r="7219">
      <c r="A7219" t="inlineStr">
        <is>
          <t>mv_f0_lv690_f0_l18_ls</t>
        </is>
      </c>
      <c r="B7219" t="inlineStr">
        <is>
          <t>10858</t>
        </is>
      </c>
      <c r="C7219" t="inlineStr">
        <is>
          <t>mv_f0_lv690_f0_l18_ls</t>
        </is>
      </c>
      <c r="D7219" t="n">
        <v>2</v>
      </c>
      <c r="E7219" t="n">
        <v>0.1607618968840769</v>
      </c>
      <c r="F7219" t="n">
        <v>-0.1607618968840769</v>
      </c>
      <c r="G7219" t="n">
        <v>0.1657355326788243</v>
      </c>
    </row>
    <row r="7220">
      <c r="A7220" t="inlineStr">
        <is>
          <t>mv_f0_lv656_f0_l3_ls</t>
        </is>
      </c>
      <c r="B7220" t="inlineStr">
        <is>
          <t>10508</t>
        </is>
      </c>
      <c r="C7220" t="inlineStr">
        <is>
          <t>mv_f0_lv656_f0_l3_ls</t>
        </is>
      </c>
      <c r="D7220" t="n">
        <v>2</v>
      </c>
      <c r="E7220" t="n">
        <v>0.1606911953542652</v>
      </c>
      <c r="F7220" t="n">
        <v>-0.1606911953542652</v>
      </c>
      <c r="G7220" t="n">
        <v>0.1690922953457496</v>
      </c>
    </row>
    <row r="7221">
      <c r="A7221" t="inlineStr">
        <is>
          <t>mv_f0_lv476_f0_l0_ls</t>
        </is>
      </c>
      <c r="B7221" t="inlineStr">
        <is>
          <t>8786</t>
        </is>
      </c>
      <c r="C7221" t="inlineStr">
        <is>
          <t>mv_f0_lv476_f0_l0_ls</t>
        </is>
      </c>
      <c r="D7221" t="n">
        <v>2</v>
      </c>
      <c r="E7221" t="n">
        <v>0.1605242150108415</v>
      </c>
      <c r="F7221" t="n">
        <v>-0.1605242150108415</v>
      </c>
      <c r="G7221" t="n">
        <v>0.1655121302857445</v>
      </c>
    </row>
    <row r="7222">
      <c r="A7222" t="inlineStr">
        <is>
          <t>mv_f0_lv261_f1_l31_ls</t>
        </is>
      </c>
      <c r="B7222" t="inlineStr">
        <is>
          <t>6218</t>
        </is>
      </c>
      <c r="C7222" t="inlineStr">
        <is>
          <t>mv_f0_lv261_f1_l31_ls</t>
        </is>
      </c>
      <c r="D7222" t="n">
        <v>2</v>
      </c>
      <c r="E7222" t="n">
        <v>0.1601480506797269</v>
      </c>
      <c r="F7222" t="n">
        <v>-0.1601480506797269</v>
      </c>
      <c r="G7222" t="n">
        <v>0.1642239437185153</v>
      </c>
    </row>
    <row r="7223">
      <c r="A7223" t="inlineStr">
        <is>
          <t>mv_f0_lv578_f0_l2_ls</t>
        </is>
      </c>
      <c r="B7223" t="inlineStr">
        <is>
          <t>9824</t>
        </is>
      </c>
      <c r="C7223" t="inlineStr">
        <is>
          <t>mv_f0_lv578_f0_l2_ls</t>
        </is>
      </c>
      <c r="D7223" t="n">
        <v>2</v>
      </c>
      <c r="E7223" t="n">
        <v>0.1593244552413608</v>
      </c>
      <c r="F7223" t="n">
        <v>-0.1593244552413608</v>
      </c>
      <c r="G7223" t="n">
        <v>0.167645097803074</v>
      </c>
    </row>
    <row r="7224">
      <c r="A7224" t="inlineStr">
        <is>
          <t>mv_f0_lv198_f0_l0_ls</t>
        </is>
      </c>
      <c r="B7224" t="inlineStr">
        <is>
          <t>5278</t>
        </is>
      </c>
      <c r="C7224" t="inlineStr">
        <is>
          <t>mv_f0_lv198_f0_l0_ls</t>
        </is>
      </c>
      <c r="D7224" t="n">
        <v>2</v>
      </c>
      <c r="E7224" t="n">
        <v>0.1586867189536957</v>
      </c>
      <c r="F7224" t="n">
        <v>-0.1586867189536957</v>
      </c>
      <c r="G7224" t="n">
        <v>0.1669570707359504</v>
      </c>
    </row>
    <row r="7225">
      <c r="A7225" t="inlineStr">
        <is>
          <t>mv_f0_lv380_f0_l2_ls</t>
        </is>
      </c>
      <c r="B7225" t="inlineStr">
        <is>
          <t>7334</t>
        </is>
      </c>
      <c r="C7225" t="inlineStr">
        <is>
          <t>mv_f0_lv380_f0_l2_ls</t>
        </is>
      </c>
      <c r="D7225" t="n">
        <v>2</v>
      </c>
      <c r="E7225" t="n">
        <v>0.1584819944840844</v>
      </c>
      <c r="F7225" t="n">
        <v>-0.1584819944840844</v>
      </c>
      <c r="G7225" t="n">
        <v>0.1665974343971857</v>
      </c>
    </row>
    <row r="7226">
      <c r="A7226" t="inlineStr">
        <is>
          <t>mv_f0_lv528_f0_l5_ls</t>
        </is>
      </c>
      <c r="B7226" t="inlineStr">
        <is>
          <t>9380</t>
        </is>
      </c>
      <c r="C7226" t="inlineStr">
        <is>
          <t>mv_f0_lv528_f0_l5_ls</t>
        </is>
      </c>
      <c r="D7226" t="n">
        <v>2</v>
      </c>
      <c r="E7226" t="n">
        <v>0.157970043549262</v>
      </c>
      <c r="F7226" t="n">
        <v>-0.157970043549262</v>
      </c>
      <c r="G7226" t="n">
        <v>0.1661634010216206</v>
      </c>
    </row>
    <row r="7227">
      <c r="A7227" t="inlineStr">
        <is>
          <t>mv_f0_lv522_f0_l30_ls</t>
        </is>
      </c>
      <c r="B7227" t="inlineStr">
        <is>
          <t>9324</t>
        </is>
      </c>
      <c r="C7227" t="inlineStr">
        <is>
          <t>mv_f0_lv522_f0_l30_ls</t>
        </is>
      </c>
      <c r="D7227" t="n">
        <v>2</v>
      </c>
      <c r="E7227" t="n">
        <v>0.1578198250551124</v>
      </c>
      <c r="F7227" t="n">
        <v>-0.1578198250551124</v>
      </c>
      <c r="G7227" t="n">
        <v>0.1613853684367595</v>
      </c>
    </row>
    <row r="7228">
      <c r="A7228" t="inlineStr">
        <is>
          <t>mv_f0_lv457_f1_l13_ls</t>
        </is>
      </c>
      <c r="B7228" t="inlineStr">
        <is>
          <t>8546</t>
        </is>
      </c>
      <c r="C7228" t="inlineStr">
        <is>
          <t>mv_f0_lv457_f1_l13_ls</t>
        </is>
      </c>
      <c r="D7228" t="n">
        <v>2</v>
      </c>
      <c r="E7228" t="n">
        <v>0.1575955534869823</v>
      </c>
      <c r="F7228" t="n">
        <v>-0.1575955534869823</v>
      </c>
      <c r="G7228" t="n">
        <v>0.2258697212339099</v>
      </c>
    </row>
    <row r="7229">
      <c r="A7229" t="inlineStr">
        <is>
          <t>mv_f0_lv368_f0_l24_ls</t>
        </is>
      </c>
      <c r="B7229" t="inlineStr">
        <is>
          <t>7106</t>
        </is>
      </c>
      <c r="C7229" t="inlineStr">
        <is>
          <t>mv_f0_lv368_f0_l24_ls</t>
        </is>
      </c>
      <c r="D7229" t="n">
        <v>2</v>
      </c>
      <c r="E7229" t="n">
        <v>0.1565499960208769</v>
      </c>
      <c r="F7229" t="n">
        <v>-0.1565499960208769</v>
      </c>
      <c r="G7229" t="n">
        <v>0.2247317285465722</v>
      </c>
    </row>
    <row r="7230">
      <c r="A7230" t="inlineStr">
        <is>
          <t>mv_f0_lv85_f0_l8_ls</t>
        </is>
      </c>
      <c r="B7230" t="inlineStr">
        <is>
          <t>4234</t>
        </is>
      </c>
      <c r="C7230" t="inlineStr">
        <is>
          <t>mv_f0_lv85_f0_l8_ls</t>
        </is>
      </c>
      <c r="D7230" t="n">
        <v>2</v>
      </c>
      <c r="E7230" t="n">
        <v>0.1565308283756895</v>
      </c>
      <c r="F7230" t="n">
        <v>-0.1565308283756895</v>
      </c>
      <c r="G7230" t="n">
        <v>0.1596173963458324</v>
      </c>
    </row>
    <row r="7231">
      <c r="A7231" t="inlineStr">
        <is>
          <t>mv_f0_lv263_f0_l32_ls</t>
        </is>
      </c>
      <c r="B7231" t="inlineStr">
        <is>
          <t>6318</t>
        </is>
      </c>
      <c r="C7231" t="inlineStr">
        <is>
          <t>mv_f0_lv263_f0_l32_ls</t>
        </is>
      </c>
      <c r="D7231" t="n">
        <v>2</v>
      </c>
      <c r="E7231" t="n">
        <v>0.1561886486814744</v>
      </c>
      <c r="F7231" t="n">
        <v>-0.1561886486814744</v>
      </c>
      <c r="G7231" t="n">
        <v>0.1595179213892484</v>
      </c>
    </row>
    <row r="7232">
      <c r="A7232" t="inlineStr">
        <is>
          <t>mv_f0_lv573_f0_l3_ls</t>
        </is>
      </c>
      <c r="B7232" t="inlineStr">
        <is>
          <t>9804</t>
        </is>
      </c>
      <c r="C7232" t="inlineStr">
        <is>
          <t>mv_f0_lv573_f0_l3_ls</t>
        </is>
      </c>
      <c r="D7232" t="n">
        <v>2</v>
      </c>
      <c r="E7232" t="n">
        <v>0.1559329066838455</v>
      </c>
      <c r="F7232" t="n">
        <v>-0.1559329066838455</v>
      </c>
      <c r="G7232" t="n">
        <v>0.1593134221477693</v>
      </c>
    </row>
    <row r="7233">
      <c r="A7233" t="inlineStr">
        <is>
          <t>mv_f0_lv522_f0_l36_ls</t>
        </is>
      </c>
      <c r="B7233" t="inlineStr">
        <is>
          <t>9336</t>
        </is>
      </c>
      <c r="C7233" t="inlineStr">
        <is>
          <t>mv_f0_lv522_f0_l36_ls</t>
        </is>
      </c>
      <c r="D7233" t="n">
        <v>2</v>
      </c>
      <c r="E7233" t="n">
        <v>0.1559272319284473</v>
      </c>
      <c r="F7233" t="n">
        <v>-0.1559272319284473</v>
      </c>
      <c r="G7233" t="n">
        <v>0.2235953459651937</v>
      </c>
    </row>
    <row r="7234">
      <c r="A7234" t="inlineStr">
        <is>
          <t>mv_f0_lv50_f0_l1_ls</t>
        </is>
      </c>
      <c r="B7234" t="inlineStr">
        <is>
          <t>3984</t>
        </is>
      </c>
      <c r="C7234" t="inlineStr">
        <is>
          <t>mv_f0_lv50_f0_l1_ls</t>
        </is>
      </c>
      <c r="D7234" t="n">
        <v>2</v>
      </c>
      <c r="E7234" t="n">
        <v>0.1546209644165093</v>
      </c>
      <c r="F7234" t="n">
        <v>-0.1546209644165093</v>
      </c>
      <c r="G7234" t="n">
        <v>0.158153909676165</v>
      </c>
    </row>
    <row r="7235">
      <c r="A7235" t="inlineStr">
        <is>
          <t>mv_f0_lv252_f0_l0</t>
        </is>
      </c>
      <c r="B7235" t="inlineStr">
        <is>
          <t>6045</t>
        </is>
      </c>
      <c r="C7235" t="inlineStr">
        <is>
          <t>mv_f0_lv252_f0_l0</t>
        </is>
      </c>
      <c r="D7235" t="n">
        <v>2</v>
      </c>
      <c r="E7235" t="n">
        <v>0.154448785874064</v>
      </c>
      <c r="F7235" t="n">
        <v>-0.154448785874064</v>
      </c>
      <c r="G7235" t="n">
        <v>0.1648971872100624</v>
      </c>
    </row>
    <row r="7236">
      <c r="A7236" t="inlineStr">
        <is>
          <t>mv_f0_lv405_f0_l0_ls</t>
        </is>
      </c>
      <c r="B7236" t="inlineStr">
        <is>
          <t>7620</t>
        </is>
      </c>
      <c r="C7236" t="inlineStr">
        <is>
          <t>mv_f0_lv405_f0_l0_ls</t>
        </is>
      </c>
      <c r="D7236" t="n">
        <v>2</v>
      </c>
      <c r="E7236" t="n">
        <v>0.1544229430991699</v>
      </c>
      <c r="F7236" t="n">
        <v>-0.1544229430991699</v>
      </c>
      <c r="G7236" t="n">
        <v>0.1586016404615971</v>
      </c>
    </row>
    <row r="7237">
      <c r="A7237" t="inlineStr">
        <is>
          <t>mv_f0_lv422_f0_l0_ls</t>
        </is>
      </c>
      <c r="B7237" t="inlineStr">
        <is>
          <t>7840</t>
        </is>
      </c>
      <c r="C7237" t="inlineStr">
        <is>
          <t>mv_f0_lv422_f0_l0_ls</t>
        </is>
      </c>
      <c r="D7237" t="n">
        <v>2</v>
      </c>
      <c r="E7237" t="n">
        <v>0.1542694671978716</v>
      </c>
      <c r="F7237" t="n">
        <v>-0.1542694671978716</v>
      </c>
      <c r="G7237" t="n">
        <v>0.1577544222171446</v>
      </c>
    </row>
    <row r="7238">
      <c r="A7238" t="inlineStr">
        <is>
          <t>mv_f0_lv147_f0_l3_ls</t>
        </is>
      </c>
      <c r="B7238" t="inlineStr">
        <is>
          <t>4830</t>
        </is>
      </c>
      <c r="C7238" t="inlineStr">
        <is>
          <t>mv_f0_lv147_f0_l3_ls</t>
        </is>
      </c>
      <c r="D7238" t="n">
        <v>2</v>
      </c>
      <c r="E7238" t="n">
        <v>0.1542181413806884</v>
      </c>
      <c r="F7238" t="n">
        <v>-0.1542181413806884</v>
      </c>
      <c r="G7238" t="n">
        <v>0.1576204242421177</v>
      </c>
    </row>
    <row r="7239">
      <c r="A7239" t="inlineStr">
        <is>
          <t>mv_f0_lv516_f0_l1_ls</t>
        </is>
      </c>
      <c r="B7239" t="inlineStr">
        <is>
          <t>9064</t>
        </is>
      </c>
      <c r="C7239" t="inlineStr">
        <is>
          <t>mv_f0_lv516_f0_l1_ls</t>
        </is>
      </c>
      <c r="D7239" t="n">
        <v>2</v>
      </c>
      <c r="E7239" t="n">
        <v>0.1538025190869804</v>
      </c>
      <c r="F7239" t="n">
        <v>-0.1538025190869804</v>
      </c>
      <c r="G7239" t="n">
        <v>0.2179251539552079</v>
      </c>
    </row>
    <row r="7240">
      <c r="A7240" t="inlineStr">
        <is>
          <t>mv_f0_lv262_f0_l0_ls</t>
        </is>
      </c>
      <c r="B7240" t="inlineStr">
        <is>
          <t>6228</t>
        </is>
      </c>
      <c r="C7240" t="inlineStr">
        <is>
          <t>mv_f0_lv262_f0_l0_ls</t>
        </is>
      </c>
      <c r="D7240" t="n">
        <v>2</v>
      </c>
      <c r="E7240" t="n">
        <v>0.1536109676446455</v>
      </c>
      <c r="F7240" t="n">
        <v>-0.1536109676446455</v>
      </c>
      <c r="G7240" t="n">
        <v>0.1572304784523435</v>
      </c>
    </row>
    <row r="7241">
      <c r="A7241" t="inlineStr">
        <is>
          <t>mv_f0_lv406_f0_l19_ls</t>
        </is>
      </c>
      <c r="B7241" t="inlineStr">
        <is>
          <t>7660</t>
        </is>
      </c>
      <c r="C7241" t="inlineStr">
        <is>
          <t>mv_f0_lv406_f0_l19_ls</t>
        </is>
      </c>
      <c r="D7241" t="n">
        <v>2</v>
      </c>
      <c r="E7241" t="n">
        <v>0.1534174133095242</v>
      </c>
      <c r="F7241" t="n">
        <v>-0.1534174133095242</v>
      </c>
      <c r="G7241" t="n">
        <v>0.1567876743853781</v>
      </c>
    </row>
    <row r="7242">
      <c r="A7242" t="inlineStr">
        <is>
          <t>mv_f0_lv154_f0_l23_ls</t>
        </is>
      </c>
      <c r="B7242" t="inlineStr">
        <is>
          <t>4952</t>
        </is>
      </c>
      <c r="C7242" t="inlineStr">
        <is>
          <t>mv_f0_lv154_f0_l23_ls</t>
        </is>
      </c>
      <c r="D7242" t="n">
        <v>2</v>
      </c>
      <c r="E7242" t="n">
        <v>0.1531865674568563</v>
      </c>
      <c r="F7242" t="n">
        <v>-0.1531865674568563</v>
      </c>
      <c r="G7242" t="n">
        <v>0.2194125798867246</v>
      </c>
    </row>
    <row r="7243">
      <c r="A7243" t="inlineStr">
        <is>
          <t>mv_f0_lv248_f1_l27_ls</t>
        </is>
      </c>
      <c r="B7243" t="inlineStr">
        <is>
          <t>5976</t>
        </is>
      </c>
      <c r="C7243" t="inlineStr">
        <is>
          <t>mv_f0_lv248_f1_l27_ls</t>
        </is>
      </c>
      <c r="D7243" t="n">
        <v>2</v>
      </c>
      <c r="E7243" t="n">
        <v>0.1528738586369797</v>
      </c>
      <c r="F7243" t="n">
        <v>-0.1528738586369797</v>
      </c>
      <c r="G7243" t="n">
        <v>0.2166082474320906</v>
      </c>
    </row>
    <row r="7244">
      <c r="A7244" t="inlineStr">
        <is>
          <t>mv_f0_lv653_f0_l20_ls</t>
        </is>
      </c>
      <c r="B7244" t="inlineStr">
        <is>
          <t>10458</t>
        </is>
      </c>
      <c r="C7244" t="inlineStr">
        <is>
          <t>mv_f0_lv653_f0_l20_ls</t>
        </is>
      </c>
      <c r="D7244" t="n">
        <v>2</v>
      </c>
      <c r="E7244" t="n">
        <v>0.1528175421537135</v>
      </c>
      <c r="F7244" t="n">
        <v>-0.1528175421537135</v>
      </c>
      <c r="G7244" t="n">
        <v>0.2188469904440248</v>
      </c>
    </row>
    <row r="7245">
      <c r="A7245" t="inlineStr">
        <is>
          <t>mv_f0_lv473_f0_l0_ls</t>
        </is>
      </c>
      <c r="B7245" t="inlineStr">
        <is>
          <t>8718</t>
        </is>
      </c>
      <c r="C7245" t="inlineStr">
        <is>
          <t>mv_f0_lv473_f0_l0_ls</t>
        </is>
      </c>
      <c r="D7245" t="n">
        <v>2</v>
      </c>
      <c r="E7245" t="n">
        <v>0.1525658363531641</v>
      </c>
      <c r="F7245" t="n">
        <v>-0.1525658363531641</v>
      </c>
      <c r="G7245" t="n">
        <v>0.2163167619447604</v>
      </c>
    </row>
    <row r="7246">
      <c r="A7246" t="inlineStr">
        <is>
          <t>mv_f0_lv630_f0_l8_ls</t>
        </is>
      </c>
      <c r="B7246" t="inlineStr">
        <is>
          <t>10236</t>
        </is>
      </c>
      <c r="C7246" t="inlineStr">
        <is>
          <t>mv_f0_lv630_f0_l8_ls</t>
        </is>
      </c>
      <c r="D7246" t="n">
        <v>2</v>
      </c>
      <c r="E7246" t="n">
        <v>0.1525630517810436</v>
      </c>
      <c r="F7246" t="n">
        <v>-0.1525630517810436</v>
      </c>
      <c r="G7246" t="n">
        <v>0.2162150529661292</v>
      </c>
    </row>
    <row r="7247">
      <c r="A7247" t="inlineStr">
        <is>
          <t>mv_f0_lv471_f0_l16_ls</t>
        </is>
      </c>
      <c r="B7247" t="inlineStr">
        <is>
          <t>8686</t>
        </is>
      </c>
      <c r="C7247" t="inlineStr">
        <is>
          <t>mv_f0_lv471_f0_l16_ls</t>
        </is>
      </c>
      <c r="D7247" t="n">
        <v>2</v>
      </c>
      <c r="E7247" t="n">
        <v>0.1522078697057089</v>
      </c>
      <c r="F7247" t="n">
        <v>-0.1522078697057089</v>
      </c>
      <c r="G7247" t="n">
        <v>0.2158337074289646</v>
      </c>
    </row>
    <row r="7248">
      <c r="A7248" t="inlineStr">
        <is>
          <t>mv_f0_lv560_f0_l0_ls</t>
        </is>
      </c>
      <c r="B7248" t="inlineStr">
        <is>
          <t>9608</t>
        </is>
      </c>
      <c r="C7248" t="inlineStr">
        <is>
          <t>mv_f0_lv560_f0_l0_ls</t>
        </is>
      </c>
      <c r="D7248" t="n">
        <v>2</v>
      </c>
      <c r="E7248" t="n">
        <v>0.151979647160168</v>
      </c>
      <c r="F7248" t="n">
        <v>-0.151979647160168</v>
      </c>
      <c r="G7248" t="n">
        <v>0.2177713244386342</v>
      </c>
    </row>
    <row r="7249">
      <c r="A7249" t="inlineStr">
        <is>
          <t>mv_f0_lv6_f0_l0_ls</t>
        </is>
      </c>
      <c r="B7249" t="inlineStr">
        <is>
          <t>3630</t>
        </is>
      </c>
      <c r="C7249" t="inlineStr">
        <is>
          <t>mv_f0_lv6_f0_l0_ls</t>
        </is>
      </c>
      <c r="D7249" t="n">
        <v>2</v>
      </c>
      <c r="E7249" t="n">
        <v>0.1513754053010974</v>
      </c>
      <c r="F7249" t="n">
        <v>-0.1513754053010974</v>
      </c>
      <c r="G7249" t="n">
        <v>0.1592485750013738</v>
      </c>
    </row>
    <row r="7250">
      <c r="A7250" t="inlineStr">
        <is>
          <t>mv_f0_lv107_f0_l25_ls</t>
        </is>
      </c>
      <c r="B7250" t="inlineStr">
        <is>
          <t>4616</t>
        </is>
      </c>
      <c r="C7250" t="inlineStr">
        <is>
          <t>mv_f0_lv107_f0_l25_ls</t>
        </is>
      </c>
      <c r="D7250" t="n">
        <v>2</v>
      </c>
      <c r="E7250" t="n">
        <v>0.1512392557514202</v>
      </c>
      <c r="F7250" t="n">
        <v>-0.1512392557514202</v>
      </c>
      <c r="G7250" t="n">
        <v>0.1548112647056832</v>
      </c>
    </row>
    <row r="7251">
      <c r="A7251" t="inlineStr">
        <is>
          <t>mv_f0_lv584_f0_l3_ls</t>
        </is>
      </c>
      <c r="B7251" t="inlineStr">
        <is>
          <t>9850</t>
        </is>
      </c>
      <c r="C7251" t="inlineStr">
        <is>
          <t>mv_f0_lv584_f0_l3_ls</t>
        </is>
      </c>
      <c r="D7251" t="n">
        <v>2</v>
      </c>
      <c r="E7251" t="n">
        <v>0.1508374682761357</v>
      </c>
      <c r="F7251" t="n">
        <v>-0.1508374682761357</v>
      </c>
      <c r="G7251" t="n">
        <v>0.2137823469309408</v>
      </c>
    </row>
    <row r="7252">
      <c r="A7252" t="inlineStr">
        <is>
          <t>mv_f0_lv227_f0_l27_ls</t>
        </is>
      </c>
      <c r="B7252" t="inlineStr">
        <is>
          <t>5600</t>
        </is>
      </c>
      <c r="C7252" t="inlineStr">
        <is>
          <t>mv_f0_lv227_f0_l27_ls</t>
        </is>
      </c>
      <c r="D7252" t="n">
        <v>2</v>
      </c>
      <c r="E7252" t="n">
        <v>0.1503221121255707</v>
      </c>
      <c r="F7252" t="n">
        <v>-0.1503221121255707</v>
      </c>
      <c r="G7252" t="n">
        <v>0.213063312150199</v>
      </c>
    </row>
    <row r="7253">
      <c r="A7253" t="inlineStr">
        <is>
          <t>mv_f0_lv456_f0_l0_ls</t>
        </is>
      </c>
      <c r="B7253" t="inlineStr">
        <is>
          <t>8436</t>
        </is>
      </c>
      <c r="C7253" t="inlineStr">
        <is>
          <t>mv_f0_lv456_f0_l0_ls</t>
        </is>
      </c>
      <c r="D7253" t="n">
        <v>2</v>
      </c>
      <c r="E7253" t="n">
        <v>0.1502410296671284</v>
      </c>
      <c r="F7253" t="n">
        <v>-0.1502410296671284</v>
      </c>
      <c r="G7253" t="n">
        <v>0.2130787441504584</v>
      </c>
    </row>
    <row r="7254">
      <c r="A7254" t="inlineStr">
        <is>
          <t>mv_f0_lv438_f0_l3_ls</t>
        </is>
      </c>
      <c r="B7254" t="inlineStr">
        <is>
          <t>7950</t>
        </is>
      </c>
      <c r="C7254" t="inlineStr">
        <is>
          <t>mv_f0_lv438_f0_l3_ls</t>
        </is>
      </c>
      <c r="D7254" t="n">
        <v>2</v>
      </c>
      <c r="E7254" t="n">
        <v>0.1492572420241237</v>
      </c>
      <c r="F7254" t="n">
        <v>-0.1492572420241237</v>
      </c>
      <c r="G7254" t="n">
        <v>0.2116958007010419</v>
      </c>
    </row>
    <row r="7255">
      <c r="A7255" t="inlineStr">
        <is>
          <t>mv_f0_lv218_f0_l0_ls</t>
        </is>
      </c>
      <c r="B7255" t="inlineStr">
        <is>
          <t>5420</t>
        </is>
      </c>
      <c r="C7255" t="inlineStr">
        <is>
          <t>mv_f0_lv218_f0_l0_ls</t>
        </is>
      </c>
      <c r="D7255" t="n">
        <v>2</v>
      </c>
      <c r="E7255" t="n">
        <v>0.1491802849576647</v>
      </c>
      <c r="F7255" t="n">
        <v>-0.1491802849576647</v>
      </c>
      <c r="G7255" t="n">
        <v>0.2109662976716055</v>
      </c>
    </row>
    <row r="7256">
      <c r="A7256" t="inlineStr">
        <is>
          <t>mv_f0_lv395_f0_l17_ls</t>
        </is>
      </c>
      <c r="B7256" t="inlineStr">
        <is>
          <t>7572</t>
        </is>
      </c>
      <c r="C7256" t="inlineStr">
        <is>
          <t>mv_f0_lv395_f0_l17_ls</t>
        </is>
      </c>
      <c r="D7256" t="n">
        <v>2</v>
      </c>
      <c r="E7256" t="n">
        <v>0.1489956758245425</v>
      </c>
      <c r="F7256" t="n">
        <v>-0.1489956758245425</v>
      </c>
      <c r="G7256" t="n">
        <v>0.2114192456798197</v>
      </c>
    </row>
    <row r="7257">
      <c r="A7257" t="inlineStr">
        <is>
          <t>mv_f0_lv652_f0_l1_ls</t>
        </is>
      </c>
      <c r="B7257" t="inlineStr">
        <is>
          <t>10416</t>
        </is>
      </c>
      <c r="C7257" t="inlineStr">
        <is>
          <t>mv_f0_lv652_f0_l1_ls</t>
        </is>
      </c>
      <c r="D7257" t="n">
        <v>2</v>
      </c>
      <c r="E7257" t="n">
        <v>0.1489786179001685</v>
      </c>
      <c r="F7257" t="n">
        <v>-0.1489786179001685</v>
      </c>
      <c r="G7257" t="n">
        <v>0.2136580452010104</v>
      </c>
    </row>
    <row r="7258">
      <c r="A7258" t="inlineStr">
        <is>
          <t>mv_f0_lv36_f0_l7_ls</t>
        </is>
      </c>
      <c r="B7258" t="inlineStr">
        <is>
          <t>3768</t>
        </is>
      </c>
      <c r="C7258" t="inlineStr">
        <is>
          <t>mv_f0_lv36_f0_l7_ls</t>
        </is>
      </c>
      <c r="D7258" t="n">
        <v>2</v>
      </c>
      <c r="E7258" t="n">
        <v>0.1486636196748252</v>
      </c>
      <c r="F7258" t="n">
        <v>-0.1486636196748252</v>
      </c>
      <c r="G7258" t="n">
        <v>0.2108139291452996</v>
      </c>
    </row>
    <row r="7259">
      <c r="A7259" t="inlineStr">
        <is>
          <t>mv_f0_lv270_f0_l0_ls</t>
        </is>
      </c>
      <c r="B7259" t="inlineStr">
        <is>
          <t>6360</t>
        </is>
      </c>
      <c r="C7259" t="inlineStr">
        <is>
          <t>mv_f0_lv270_f0_l0_ls</t>
        </is>
      </c>
      <c r="D7259" t="n">
        <v>2</v>
      </c>
      <c r="E7259" t="n">
        <v>0.1481644343734824</v>
      </c>
      <c r="F7259" t="n">
        <v>-0.1481644343734824</v>
      </c>
      <c r="G7259" t="n">
        <v>0.209549298359526</v>
      </c>
    </row>
    <row r="7260">
      <c r="A7260" t="inlineStr">
        <is>
          <t>mv_f0_lv164_f0_l0_ls</t>
        </is>
      </c>
      <c r="B7260" t="inlineStr">
        <is>
          <t>5056</t>
        </is>
      </c>
      <c r="C7260" t="inlineStr">
        <is>
          <t>mv_f0_lv164_f0_l0_ls</t>
        </is>
      </c>
      <c r="D7260" t="n">
        <v>2</v>
      </c>
      <c r="E7260" t="n">
        <v>0.1473863984920673</v>
      </c>
      <c r="F7260" t="n">
        <v>-0.1473863984920673</v>
      </c>
      <c r="G7260" t="n">
        <v>0.2113290488670587</v>
      </c>
    </row>
    <row r="7261">
      <c r="A7261" t="inlineStr">
        <is>
          <t>mv_f0_lv133_f0_l0_ls</t>
        </is>
      </c>
      <c r="B7261" t="inlineStr">
        <is>
          <t>4776</t>
        </is>
      </c>
      <c r="C7261" t="inlineStr">
        <is>
          <t>mv_f0_lv133_f0_l0_ls</t>
        </is>
      </c>
      <c r="D7261" t="n">
        <v>2</v>
      </c>
      <c r="E7261" t="n">
        <v>0.1459603514363205</v>
      </c>
      <c r="F7261" t="n">
        <v>-0.1459603514363205</v>
      </c>
      <c r="G7261" t="n">
        <v>0.206848432275449</v>
      </c>
    </row>
    <row r="7262">
      <c r="A7262" t="inlineStr">
        <is>
          <t>mv_f0_lv69_f0_l0_ls</t>
        </is>
      </c>
      <c r="B7262" t="inlineStr">
        <is>
          <t>4104</t>
        </is>
      </c>
      <c r="C7262" t="inlineStr">
        <is>
          <t>mv_f0_lv69_f0_l0_ls</t>
        </is>
      </c>
      <c r="D7262" t="n">
        <v>2</v>
      </c>
      <c r="E7262" t="n">
        <v>0.1432840148864927</v>
      </c>
      <c r="F7262" t="n">
        <v>-0.1432840148864927</v>
      </c>
      <c r="G7262" t="n">
        <v>0.1467602950404714</v>
      </c>
    </row>
    <row r="7263">
      <c r="A7263" t="inlineStr">
        <is>
          <t>mv_f0_lv431_f0_l0_ls</t>
        </is>
      </c>
      <c r="B7263" t="inlineStr">
        <is>
          <t>7906</t>
        </is>
      </c>
      <c r="C7263" t="inlineStr">
        <is>
          <t>mv_f0_lv431_f0_l0_ls</t>
        </is>
      </c>
      <c r="D7263" t="n">
        <v>2</v>
      </c>
      <c r="E7263" t="n">
        <v>0.1277445721343939</v>
      </c>
      <c r="F7263" t="n">
        <v>-0.1277445721343939</v>
      </c>
      <c r="G7263" t="n">
        <v>0.1323761014585112</v>
      </c>
    </row>
    <row r="7264">
      <c r="A7264" t="inlineStr">
        <is>
          <t>mv_f0_lv311_f0_l0</t>
        </is>
      </c>
      <c r="B7264" t="inlineStr">
        <is>
          <t>6711</t>
        </is>
      </c>
      <c r="C7264" t="inlineStr">
        <is>
          <t>mv_f0_lv311_f0_l0</t>
        </is>
      </c>
      <c r="D7264" t="n">
        <v>2</v>
      </c>
      <c r="E7264" t="n">
        <v>0.1268233186137109</v>
      </c>
      <c r="F7264" t="n">
        <v>-0.1268233186137109</v>
      </c>
      <c r="G7264" t="n">
        <v>0.1275102991910737</v>
      </c>
    </row>
    <row r="7265">
      <c r="A7265" t="inlineStr">
        <is>
          <t>mv_f0_lv473_f0_l18_ls</t>
        </is>
      </c>
      <c r="B7265" t="inlineStr">
        <is>
          <t>8754</t>
        </is>
      </c>
      <c r="C7265" t="inlineStr">
        <is>
          <t>mv_f0_lv473_f0_l18_ls</t>
        </is>
      </c>
      <c r="D7265" t="n">
        <v>2</v>
      </c>
      <c r="E7265" t="n">
        <v>0.1266560234879192</v>
      </c>
      <c r="F7265" t="n">
        <v>-0.1266560234879192</v>
      </c>
      <c r="G7265" t="n">
        <v>0.1518297938212952</v>
      </c>
    </row>
    <row r="7266">
      <c r="A7266" t="inlineStr">
        <is>
          <t>mv_f0_lv653_f0_l33_ls</t>
        </is>
      </c>
      <c r="B7266" t="inlineStr">
        <is>
          <t>10484</t>
        </is>
      </c>
      <c r="C7266" t="inlineStr">
        <is>
          <t>mv_f0_lv653_f0_l33_ls</t>
        </is>
      </c>
      <c r="D7266" t="n">
        <v>2</v>
      </c>
      <c r="E7266" t="n">
        <v>0.1253603616149133</v>
      </c>
      <c r="F7266" t="n">
        <v>-0.1253603616149133</v>
      </c>
      <c r="G7266" t="n">
        <v>0.1488893119516863</v>
      </c>
    </row>
    <row r="7267">
      <c r="A7267" t="inlineStr">
        <is>
          <t>mv_f0_lv656_f0_l16_ls</t>
        </is>
      </c>
      <c r="B7267" t="inlineStr">
        <is>
          <t>10534</t>
        </is>
      </c>
      <c r="C7267" t="inlineStr">
        <is>
          <t>mv_f0_lv656_f0_l16_ls</t>
        </is>
      </c>
      <c r="D7267" t="n">
        <v>2</v>
      </c>
      <c r="E7267" t="n">
        <v>0.1247689004055644</v>
      </c>
      <c r="F7267" t="n">
        <v>-0.1247689004055644</v>
      </c>
      <c r="G7267" t="n">
        <v>0.1477765148134098</v>
      </c>
    </row>
    <row r="7268">
      <c r="A7268" t="inlineStr">
        <is>
          <t>mv_f0_lv263_f0_l27_ls</t>
        </is>
      </c>
      <c r="B7268" t="inlineStr">
        <is>
          <t>6308</t>
        </is>
      </c>
      <c r="C7268" t="inlineStr">
        <is>
          <t>mv_f0_lv263_f0_l27_ls</t>
        </is>
      </c>
      <c r="D7268" t="n">
        <v>2</v>
      </c>
      <c r="E7268" t="n">
        <v>0.1227544361614128</v>
      </c>
      <c r="F7268" t="n">
        <v>-0.1227544361614128</v>
      </c>
      <c r="G7268" t="n">
        <v>0.1456841295125405</v>
      </c>
    </row>
    <row r="7269">
      <c r="A7269" t="inlineStr">
        <is>
          <t>mv_f0_lv502_f0_l3_ls</t>
        </is>
      </c>
      <c r="B7269" t="inlineStr">
        <is>
          <t>8944</t>
        </is>
      </c>
      <c r="C7269" t="inlineStr">
        <is>
          <t>mv_f0_lv502_f0_l3_ls</t>
        </is>
      </c>
      <c r="D7269" t="n">
        <v>2</v>
      </c>
      <c r="E7269" t="n">
        <v>0.1226253170865255</v>
      </c>
      <c r="F7269" t="n">
        <v>-0.1226253170865255</v>
      </c>
      <c r="G7269" t="n">
        <v>0.1455020940061005</v>
      </c>
    </row>
    <row r="7270">
      <c r="A7270" t="inlineStr">
        <is>
          <t>mv_f0_lv571_f1_l13_ls</t>
        </is>
      </c>
      <c r="B7270" t="inlineStr">
        <is>
          <t>9760</t>
        </is>
      </c>
      <c r="C7270" t="inlineStr">
        <is>
          <t>mv_f0_lv571_f1_l13_ls</t>
        </is>
      </c>
      <c r="D7270" t="n">
        <v>2</v>
      </c>
      <c r="E7270" t="n">
        <v>0.1224885618191668</v>
      </c>
      <c r="F7270" t="n">
        <v>-0.1224885618191668</v>
      </c>
      <c r="G7270" t="n">
        <v>0.145286820340425</v>
      </c>
    </row>
    <row r="7271">
      <c r="A7271" t="inlineStr">
        <is>
          <t>mv_f0_lv419_f0_l6_ls</t>
        </is>
      </c>
      <c r="B7271" t="inlineStr">
        <is>
          <t>7824</t>
        </is>
      </c>
      <c r="C7271" t="inlineStr">
        <is>
          <t>mv_f0_lv419_f0_l6_ls</t>
        </is>
      </c>
      <c r="D7271" t="n">
        <v>2</v>
      </c>
      <c r="E7271" t="n">
        <v>0.1214574518549349</v>
      </c>
      <c r="F7271" t="n">
        <v>-0.1214574518549349</v>
      </c>
      <c r="G7271" t="n">
        <v>0.1438513763628142</v>
      </c>
    </row>
    <row r="7272">
      <c r="A7272" t="inlineStr">
        <is>
          <t>mv_f0_lv76_f0_l0_ls</t>
        </is>
      </c>
      <c r="B7272" t="inlineStr">
        <is>
          <t>4166</t>
        </is>
      </c>
      <c r="C7272" t="inlineStr">
        <is>
          <t>mv_f0_lv76_f0_l0_ls</t>
        </is>
      </c>
      <c r="D7272" t="n">
        <v>2</v>
      </c>
      <c r="E7272" t="n">
        <v>0.1208240280841826</v>
      </c>
      <c r="F7272" t="n">
        <v>-0.1208240280841826</v>
      </c>
      <c r="G7272" t="n">
        <v>0.1221085342052017</v>
      </c>
    </row>
    <row r="7273">
      <c r="A7273" t="inlineStr">
        <is>
          <t>mv_f0_lv527_f0_l0_ls</t>
        </is>
      </c>
      <c r="B7273" t="inlineStr">
        <is>
          <t>9368</t>
        </is>
      </c>
      <c r="C7273" t="inlineStr">
        <is>
          <t>mv_f0_lv527_f0_l0_ls</t>
        </is>
      </c>
      <c r="D7273" t="n">
        <v>2</v>
      </c>
      <c r="E7273" t="n">
        <v>0.1205320358774013</v>
      </c>
      <c r="F7273" t="n">
        <v>-0.1205320358774013</v>
      </c>
      <c r="G7273" t="n">
        <v>0.1429330864828975</v>
      </c>
    </row>
    <row r="7274">
      <c r="A7274" t="inlineStr">
        <is>
          <t>mv_f0_lv473_f0_l13_ls</t>
        </is>
      </c>
      <c r="B7274" t="inlineStr">
        <is>
          <t>8744</t>
        </is>
      </c>
      <c r="C7274" t="inlineStr">
        <is>
          <t>mv_f0_lv473_f0_l13_ls</t>
        </is>
      </c>
      <c r="D7274" t="n">
        <v>2</v>
      </c>
      <c r="E7274" t="n">
        <v>0.1166975912361589</v>
      </c>
      <c r="F7274" t="n">
        <v>-0.1166975912361589</v>
      </c>
      <c r="G7274" t="n">
        <v>0.1316862323053464</v>
      </c>
    </row>
    <row r="7275">
      <c r="A7275" t="inlineStr">
        <is>
          <t>mv_f0_lv439_f0_l39_ls</t>
        </is>
      </c>
      <c r="B7275" t="inlineStr">
        <is>
          <t>8106</t>
        </is>
      </c>
      <c r="C7275" t="inlineStr">
        <is>
          <t>mv_f0_lv439_f0_l39_ls</t>
        </is>
      </c>
      <c r="D7275" t="n">
        <v>2</v>
      </c>
      <c r="E7275" t="n">
        <v>0.1154308139673793</v>
      </c>
      <c r="F7275" t="n">
        <v>-0.1154308139673793</v>
      </c>
      <c r="G7275" t="n">
        <v>0.1301685745588073</v>
      </c>
    </row>
    <row r="7276">
      <c r="A7276" t="inlineStr">
        <is>
          <t>mv_f0_lv146_f0_l0_ls</t>
        </is>
      </c>
      <c r="B7276" t="inlineStr">
        <is>
          <t>4820</t>
        </is>
      </c>
      <c r="C7276" t="inlineStr">
        <is>
          <t>mv_f0_lv146_f0_l0_ls</t>
        </is>
      </c>
      <c r="D7276" t="n">
        <v>2</v>
      </c>
      <c r="E7276" t="n">
        <v>0.1154101705819035</v>
      </c>
      <c r="F7276" t="n">
        <v>-0.1154101705819035</v>
      </c>
      <c r="G7276" t="n">
        <v>0.1301932513617282</v>
      </c>
    </row>
    <row r="7277">
      <c r="A7277" t="inlineStr">
        <is>
          <t>mv_f0_lv85_f0_l6_ls</t>
        </is>
      </c>
      <c r="B7277" t="inlineStr">
        <is>
          <t>4230</t>
        </is>
      </c>
      <c r="C7277" t="inlineStr">
        <is>
          <t>mv_f0_lv85_f0_l6_ls</t>
        </is>
      </c>
      <c r="D7277" t="n">
        <v>2</v>
      </c>
      <c r="E7277" t="n">
        <v>0.115389589133526</v>
      </c>
      <c r="F7277" t="n">
        <v>-0.115389589133526</v>
      </c>
      <c r="G7277" t="n">
        <v>0.1301151766551419</v>
      </c>
    </row>
    <row r="7278">
      <c r="A7278" t="inlineStr">
        <is>
          <t>mv_f0_lv222_f0_l0_ls</t>
        </is>
      </c>
      <c r="B7278" t="inlineStr">
        <is>
          <t>5434</t>
        </is>
      </c>
      <c r="C7278" t="inlineStr">
        <is>
          <t>mv_f0_lv222_f0_l0_ls</t>
        </is>
      </c>
      <c r="D7278" t="n">
        <v>2</v>
      </c>
      <c r="E7278" t="n">
        <v>0.1153112345726376</v>
      </c>
      <c r="F7278" t="n">
        <v>-0.1153112345726376</v>
      </c>
      <c r="G7278" t="n">
        <v>0.1301108238700173</v>
      </c>
    </row>
    <row r="7279">
      <c r="A7279" t="inlineStr">
        <is>
          <t>mv_f0_lv653_f0_l4_ls</t>
        </is>
      </c>
      <c r="B7279" t="inlineStr">
        <is>
          <t>10426</t>
        </is>
      </c>
      <c r="C7279" t="inlineStr">
        <is>
          <t>mv_f0_lv653_f0_l4_ls</t>
        </is>
      </c>
      <c r="D7279" t="n">
        <v>2</v>
      </c>
      <c r="E7279" t="n">
        <v>0.1152807429882954</v>
      </c>
      <c r="F7279" t="n">
        <v>-0.1152807429882954</v>
      </c>
      <c r="G7279" t="n">
        <v>0.1301059815042684</v>
      </c>
    </row>
    <row r="7280">
      <c r="A7280" t="inlineStr">
        <is>
          <t>mv_f0_lv632_f0_l2_ls</t>
        </is>
      </c>
      <c r="B7280" t="inlineStr">
        <is>
          <t>10244</t>
        </is>
      </c>
      <c r="C7280" t="inlineStr">
        <is>
          <t>mv_f0_lv632_f0_l2_ls</t>
        </is>
      </c>
      <c r="D7280" t="n">
        <v>2</v>
      </c>
      <c r="E7280" t="n">
        <v>0.1147643701213593</v>
      </c>
      <c r="F7280" t="n">
        <v>-0.1147643701213593</v>
      </c>
      <c r="G7280" t="n">
        <v>0.1295455253690005</v>
      </c>
    </row>
    <row r="7281">
      <c r="A7281" t="inlineStr">
        <is>
          <t>mv_f0_lv462_f0_l0_ls</t>
        </is>
      </c>
      <c r="B7281" t="inlineStr">
        <is>
          <t>8598</t>
        </is>
      </c>
      <c r="C7281" t="inlineStr">
        <is>
          <t>mv_f0_lv462_f0_l0_ls</t>
        </is>
      </c>
      <c r="D7281" t="n">
        <v>2</v>
      </c>
      <c r="E7281" t="n">
        <v>0.1144464354860437</v>
      </c>
      <c r="F7281" t="n">
        <v>-0.1144464354860437</v>
      </c>
      <c r="G7281" t="n">
        <v>0.129623876434421</v>
      </c>
    </row>
    <row r="7282">
      <c r="A7282" t="inlineStr">
        <is>
          <t>mv_f0_lv620_f0_l0_ls</t>
        </is>
      </c>
      <c r="B7282" t="inlineStr">
        <is>
          <t>10136</t>
        </is>
      </c>
      <c r="C7282" t="inlineStr">
        <is>
          <t>mv_f0_lv620_f0_l0_ls</t>
        </is>
      </c>
      <c r="D7282" t="n">
        <v>2</v>
      </c>
      <c r="E7282" t="n">
        <v>0.1139530529107792</v>
      </c>
      <c r="F7282" t="n">
        <v>-0.1139530529107792</v>
      </c>
      <c r="G7282" t="n">
        <v>0.1285996350030645</v>
      </c>
    </row>
    <row r="7283">
      <c r="A7283" t="inlineStr">
        <is>
          <t>mv_f0_lv139_f0_l0_ls</t>
        </is>
      </c>
      <c r="B7283" t="inlineStr">
        <is>
          <t>4792</t>
        </is>
      </c>
      <c r="C7283" t="inlineStr">
        <is>
          <t>mv_f0_lv139_f0_l0_ls</t>
        </is>
      </c>
      <c r="D7283" t="n">
        <v>2</v>
      </c>
      <c r="E7283" t="n">
        <v>0.1136062884423317</v>
      </c>
      <c r="F7283" t="n">
        <v>-0.1136062884423317</v>
      </c>
      <c r="G7283" t="n">
        <v>0.1139226246951157</v>
      </c>
    </row>
    <row r="7284">
      <c r="A7284" t="inlineStr">
        <is>
          <t>mv_f0_lv354_f0_l0_ls</t>
        </is>
      </c>
      <c r="B7284" t="inlineStr">
        <is>
          <t>7004</t>
        </is>
      </c>
      <c r="C7284" t="inlineStr">
        <is>
          <t>mv_f0_lv354_f0_l0_ls</t>
        </is>
      </c>
      <c r="D7284" t="n">
        <v>2</v>
      </c>
      <c r="E7284" t="n">
        <v>0.112992986268591</v>
      </c>
      <c r="F7284" t="n">
        <v>-0.112992986268591</v>
      </c>
      <c r="G7284" t="n">
        <v>0.1279826566397791</v>
      </c>
    </row>
    <row r="7285">
      <c r="A7285" t="inlineStr">
        <is>
          <t>mv_f0_lv442_f0_l27_ls</t>
        </is>
      </c>
      <c r="B7285" t="inlineStr">
        <is>
          <t>8184</t>
        </is>
      </c>
      <c r="C7285" t="inlineStr">
        <is>
          <t>mv_f0_lv442_f0_l27_ls</t>
        </is>
      </c>
      <c r="D7285" t="n">
        <v>2</v>
      </c>
      <c r="E7285" t="n">
        <v>0.1106314632648939</v>
      </c>
      <c r="F7285" t="n">
        <v>-0.1106314632648939</v>
      </c>
      <c r="G7285" t="n">
        <v>0.1119311779251934</v>
      </c>
    </row>
    <row r="7286">
      <c r="A7286" t="inlineStr">
        <is>
          <t>mv_f0_lv240_f0_l34_ls</t>
        </is>
      </c>
      <c r="B7286" t="inlineStr">
        <is>
          <t>5758</t>
        </is>
      </c>
      <c r="C7286" t="inlineStr">
        <is>
          <t>mv_f0_lv240_f0_l34_ls</t>
        </is>
      </c>
      <c r="D7286" t="n">
        <v>2</v>
      </c>
      <c r="E7286" t="n">
        <v>0.1092792687624338</v>
      </c>
      <c r="F7286" t="n">
        <v>-0.1092792687624338</v>
      </c>
      <c r="G7286" t="n">
        <v>0.1105968606088446</v>
      </c>
    </row>
    <row r="7287">
      <c r="A7287" t="inlineStr">
        <is>
          <t>mv_f0_lv442_f1_l4_ls</t>
        </is>
      </c>
      <c r="B7287" t="inlineStr">
        <is>
          <t>8218</t>
        </is>
      </c>
      <c r="C7287" t="inlineStr">
        <is>
          <t>mv_f0_lv442_f1_l4_ls</t>
        </is>
      </c>
      <c r="D7287" t="n">
        <v>2</v>
      </c>
      <c r="E7287" t="n">
        <v>0.1091199481928183</v>
      </c>
      <c r="F7287" t="n">
        <v>-0.1091199481928183</v>
      </c>
      <c r="G7287" t="n">
        <v>0.1107046868138435</v>
      </c>
    </row>
    <row r="7288">
      <c r="A7288" t="inlineStr">
        <is>
          <t>mv_f0_lv48_f0_l10_ls</t>
        </is>
      </c>
      <c r="B7288" t="inlineStr">
        <is>
          <t>3910</t>
        </is>
      </c>
      <c r="C7288" t="inlineStr">
        <is>
          <t>mv_f0_lv48_f0_l10_ls</t>
        </is>
      </c>
      <c r="D7288" t="n">
        <v>2</v>
      </c>
      <c r="E7288" t="n">
        <v>0.1088624992864718</v>
      </c>
      <c r="F7288" t="n">
        <v>-0.1088624992864718</v>
      </c>
      <c r="G7288" t="n">
        <v>0.1098411539053135</v>
      </c>
    </row>
    <row r="7289">
      <c r="A7289" t="inlineStr">
        <is>
          <t>mv_f0_lv406_f0_l29_ls</t>
        </is>
      </c>
      <c r="B7289" t="inlineStr">
        <is>
          <t>7680</t>
        </is>
      </c>
      <c r="C7289" t="inlineStr">
        <is>
          <t>mv_f0_lv406_f0_l29_ls</t>
        </is>
      </c>
      <c r="D7289" t="n">
        <v>2</v>
      </c>
      <c r="E7289" t="n">
        <v>0.1087560264407345</v>
      </c>
      <c r="F7289" t="n">
        <v>-0.1087560264407345</v>
      </c>
      <c r="G7289" t="n">
        <v>0.1101662685008402</v>
      </c>
    </row>
    <row r="7290">
      <c r="A7290" t="inlineStr">
        <is>
          <t>mv_f0_lv147_f0_l22_ls</t>
        </is>
      </c>
      <c r="B7290" t="inlineStr">
        <is>
          <t>4868</t>
        </is>
      </c>
      <c r="C7290" t="inlineStr">
        <is>
          <t>mv_f0_lv147_f0_l22_ls</t>
        </is>
      </c>
      <c r="D7290" t="n">
        <v>2</v>
      </c>
      <c r="E7290" t="n">
        <v>0.1087298813105181</v>
      </c>
      <c r="F7290" t="n">
        <v>-0.1087298813105181</v>
      </c>
      <c r="G7290" t="n">
        <v>0.1101279325927664</v>
      </c>
    </row>
    <row r="7291">
      <c r="A7291" t="inlineStr">
        <is>
          <t>mv_f0_lv368_f0_l9_ls</t>
        </is>
      </c>
      <c r="B7291" t="inlineStr">
        <is>
          <t>7076</t>
        </is>
      </c>
      <c r="C7291" t="inlineStr">
        <is>
          <t>mv_f0_lv368_f0_l9_ls</t>
        </is>
      </c>
      <c r="D7291" t="n">
        <v>2</v>
      </c>
      <c r="E7291" t="n">
        <v>0.1085559378188977</v>
      </c>
      <c r="F7291" t="n">
        <v>-0.1085559378188977</v>
      </c>
      <c r="G7291" t="n">
        <v>0.1100240831693677</v>
      </c>
    </row>
    <row r="7292">
      <c r="A7292" t="inlineStr">
        <is>
          <t>mv_f0_lv74_f0_l15_ls</t>
        </is>
      </c>
      <c r="B7292" t="inlineStr">
        <is>
          <t>4152</t>
        </is>
      </c>
      <c r="C7292" t="inlineStr">
        <is>
          <t>mv_f0_lv74_f0_l15_ls</t>
        </is>
      </c>
      <c r="D7292" t="n">
        <v>2</v>
      </c>
      <c r="E7292" t="n">
        <v>0.1078434759289633</v>
      </c>
      <c r="F7292" t="n">
        <v>-0.1078434759289633</v>
      </c>
      <c r="G7292" t="n">
        <v>0.1094547760701669</v>
      </c>
    </row>
    <row r="7293">
      <c r="A7293" t="inlineStr">
        <is>
          <t>mv_f0_lv455_f0_l18_ls</t>
        </is>
      </c>
      <c r="B7293" t="inlineStr">
        <is>
          <t>8356</t>
        </is>
      </c>
      <c r="C7293" t="inlineStr">
        <is>
          <t>mv_f0_lv455_f0_l18_ls</t>
        </is>
      </c>
      <c r="D7293" t="n">
        <v>2</v>
      </c>
      <c r="E7293" t="n">
        <v>0.1076671997673026</v>
      </c>
      <c r="F7293" t="n">
        <v>-0.1076671997673026</v>
      </c>
      <c r="G7293" t="n">
        <v>0.1092638750051242</v>
      </c>
    </row>
    <row r="7294">
      <c r="A7294" t="inlineStr">
        <is>
          <t>mv_f0_lv74_f0_l2_ls</t>
        </is>
      </c>
      <c r="B7294" t="inlineStr">
        <is>
          <t>4126</t>
        </is>
      </c>
      <c r="C7294" t="inlineStr">
        <is>
          <t>mv_f0_lv74_f0_l2_ls</t>
        </is>
      </c>
      <c r="D7294" t="n">
        <v>2</v>
      </c>
      <c r="E7294" t="n">
        <v>0.1075179983055223</v>
      </c>
      <c r="F7294" t="n">
        <v>-0.1075179983055223</v>
      </c>
      <c r="G7294" t="n">
        <v>0.1090332283121233</v>
      </c>
    </row>
    <row r="7295">
      <c r="A7295" t="inlineStr">
        <is>
          <t>mv_f0_lv48_f0_l36_ls</t>
        </is>
      </c>
      <c r="B7295" t="inlineStr">
        <is>
          <t>3962</t>
        </is>
      </c>
      <c r="C7295" t="inlineStr">
        <is>
          <t>mv_f0_lv48_f0_l36_ls</t>
        </is>
      </c>
      <c r="D7295" t="n">
        <v>2</v>
      </c>
      <c r="E7295" t="n">
        <v>0.106978658175549</v>
      </c>
      <c r="F7295" t="n">
        <v>-0.106978658175549</v>
      </c>
      <c r="G7295" t="n">
        <v>0.1087154291152368</v>
      </c>
    </row>
    <row r="7296">
      <c r="A7296" t="inlineStr">
        <is>
          <t>mv_f0_lv271_f0_l2_ls</t>
        </is>
      </c>
      <c r="B7296" t="inlineStr">
        <is>
          <t>6366</t>
        </is>
      </c>
      <c r="C7296" t="inlineStr">
        <is>
          <t>mv_f0_lv271_f0_l2_ls</t>
        </is>
      </c>
      <c r="D7296" t="n">
        <v>2</v>
      </c>
      <c r="E7296" t="n">
        <v>0.1069370741224538</v>
      </c>
      <c r="F7296" t="n">
        <v>-0.1069370741224538</v>
      </c>
      <c r="G7296" t="n">
        <v>0.1084246854165023</v>
      </c>
    </row>
    <row r="7297">
      <c r="A7297" t="inlineStr">
        <is>
          <t>mv_f0_lv226_f0_l38_ls</t>
        </is>
      </c>
      <c r="B7297" t="inlineStr">
        <is>
          <t>5522</t>
        </is>
      </c>
      <c r="C7297" t="inlineStr">
        <is>
          <t>mv_f0_lv226_f0_l38_ls</t>
        </is>
      </c>
      <c r="D7297" t="n">
        <v>2</v>
      </c>
      <c r="E7297" t="n">
        <v>0.1052034394042474</v>
      </c>
      <c r="F7297" t="n">
        <v>-0.1052034394042474</v>
      </c>
      <c r="G7297" t="n">
        <v>0.1065996073157397</v>
      </c>
    </row>
    <row r="7298">
      <c r="A7298" t="inlineStr">
        <is>
          <t>mv_f0_lv606_f0_l0_ls</t>
        </is>
      </c>
      <c r="B7298" t="inlineStr">
        <is>
          <t>10038</t>
        </is>
      </c>
      <c r="C7298" t="inlineStr">
        <is>
          <t>mv_f0_lv606_f0_l0_ls</t>
        </is>
      </c>
      <c r="D7298" t="n">
        <v>2</v>
      </c>
      <c r="E7298" t="n">
        <v>0.1029617909602458</v>
      </c>
      <c r="F7298" t="n">
        <v>-0.1029617909602458</v>
      </c>
      <c r="G7298" t="n">
        <v>0.1146007357920826</v>
      </c>
    </row>
    <row r="7299">
      <c r="A7299" t="inlineStr">
        <is>
          <t>mv_f0_lv78_f0_l0_ls</t>
        </is>
      </c>
      <c r="B7299" t="inlineStr">
        <is>
          <t>4170</t>
        </is>
      </c>
      <c r="C7299" t="inlineStr">
        <is>
          <t>mv_f0_lv78_f0_l0_ls</t>
        </is>
      </c>
      <c r="D7299" t="n">
        <v>2</v>
      </c>
      <c r="E7299" t="n">
        <v>0.09998218293638689</v>
      </c>
      <c r="F7299" t="n">
        <v>-0.09998218293638689</v>
      </c>
      <c r="G7299" t="n">
        <v>0.1011372520574774</v>
      </c>
    </row>
    <row r="7300">
      <c r="A7300" t="inlineStr">
        <is>
          <t>mv_f0_lv675_f0_l10_ls</t>
        </is>
      </c>
      <c r="B7300" t="inlineStr">
        <is>
          <t>10724</t>
        </is>
      </c>
      <c r="C7300" t="inlineStr">
        <is>
          <t>mv_f0_lv675_f0_l10_ls</t>
        </is>
      </c>
      <c r="D7300" t="n">
        <v>2</v>
      </c>
      <c r="E7300" t="n">
        <v>0.09101088441428301</v>
      </c>
      <c r="F7300" t="n">
        <v>-0.09101088441428301</v>
      </c>
      <c r="G7300" t="n">
        <v>0.0943941402461934</v>
      </c>
    </row>
    <row r="7301">
      <c r="A7301" t="inlineStr">
        <is>
          <t>mv_f0_lv667_f0_l2_ls</t>
        </is>
      </c>
      <c r="B7301" t="inlineStr">
        <is>
          <t>10650</t>
        </is>
      </c>
      <c r="C7301" t="inlineStr">
        <is>
          <t>mv_f0_lv667_f0_l2_ls</t>
        </is>
      </c>
      <c r="D7301" t="n">
        <v>2</v>
      </c>
      <c r="E7301" t="n">
        <v>0.09096966292287124</v>
      </c>
      <c r="F7301" t="n">
        <v>-0.09096966292287124</v>
      </c>
      <c r="G7301" t="n">
        <v>0.09448919346715728</v>
      </c>
    </row>
    <row r="7302">
      <c r="A7302" t="inlineStr">
        <is>
          <t>mv_f0_lv449_f0_l18_ls</t>
        </is>
      </c>
      <c r="B7302" t="inlineStr">
        <is>
          <t>8294</t>
        </is>
      </c>
      <c r="C7302" t="inlineStr">
        <is>
          <t>mv_f0_lv449_f0_l18_ls</t>
        </is>
      </c>
      <c r="D7302" t="n">
        <v>2</v>
      </c>
      <c r="E7302" t="n">
        <v>0.0908080317997646</v>
      </c>
      <c r="F7302" t="n">
        <v>-0.0908080317997646</v>
      </c>
      <c r="G7302" t="n">
        <v>0.09434378215068781</v>
      </c>
    </row>
    <row r="7303">
      <c r="A7303" t="inlineStr">
        <is>
          <t>mv_f0_lv584_f1_l4_ls</t>
        </is>
      </c>
      <c r="B7303" t="inlineStr">
        <is>
          <t>9932</t>
        </is>
      </c>
      <c r="C7303" t="inlineStr">
        <is>
          <t>mv_f0_lv584_f1_l4_ls</t>
        </is>
      </c>
      <c r="D7303" t="n">
        <v>2</v>
      </c>
      <c r="E7303" t="n">
        <v>0.09022339711234825</v>
      </c>
      <c r="F7303" t="n">
        <v>-0.09022339711234825</v>
      </c>
      <c r="G7303" t="n">
        <v>0.0935824747646502</v>
      </c>
    </row>
    <row r="7304">
      <c r="A7304" t="inlineStr">
        <is>
          <t>mv_f0_lv3_f0_l1_ls</t>
        </is>
      </c>
      <c r="B7304" t="inlineStr">
        <is>
          <t>3620</t>
        </is>
      </c>
      <c r="C7304" t="inlineStr">
        <is>
          <t>mv_f0_lv3_f0_l1_ls</t>
        </is>
      </c>
      <c r="D7304" t="n">
        <v>2</v>
      </c>
      <c r="E7304" t="n">
        <v>0.08996134449677159</v>
      </c>
      <c r="F7304" t="n">
        <v>-0.08996134449677159</v>
      </c>
      <c r="G7304" t="n">
        <v>0.09327328145197761</v>
      </c>
    </row>
    <row r="7305">
      <c r="A7305" t="inlineStr">
        <is>
          <t>mv_f0_lv103_f0_l2_ls</t>
        </is>
      </c>
      <c r="B7305" t="inlineStr">
        <is>
          <t>4528</t>
        </is>
      </c>
      <c r="C7305" t="inlineStr">
        <is>
          <t>mv_f0_lv103_f0_l2_ls</t>
        </is>
      </c>
      <c r="D7305" t="n">
        <v>2</v>
      </c>
      <c r="E7305" t="n">
        <v>0.08973011129311895</v>
      </c>
      <c r="F7305" t="n">
        <v>-0.08973011129311895</v>
      </c>
      <c r="G7305" t="n">
        <v>0.09309069726925841</v>
      </c>
    </row>
    <row r="7306">
      <c r="A7306" t="inlineStr">
        <is>
          <t>mv_f0_lv559_f0_l1_ls</t>
        </is>
      </c>
      <c r="B7306" t="inlineStr">
        <is>
          <t>9604</t>
        </is>
      </c>
      <c r="C7306" t="inlineStr">
        <is>
          <t>mv_f0_lv559_f0_l1_ls</t>
        </is>
      </c>
      <c r="D7306" t="n">
        <v>2</v>
      </c>
      <c r="E7306" t="n">
        <v>0.08854653294230171</v>
      </c>
      <c r="F7306" t="n">
        <v>-0.08854653294230171</v>
      </c>
      <c r="G7306" t="n">
        <v>0.09201335488639981</v>
      </c>
    </row>
    <row r="7307">
      <c r="A7307" t="inlineStr">
        <is>
          <t>mv_f0_lv488_f0_l0_ls</t>
        </is>
      </c>
      <c r="B7307" t="inlineStr">
        <is>
          <t>8820</t>
        </is>
      </c>
      <c r="C7307" t="inlineStr">
        <is>
          <t>mv_f0_lv488_f0_l0_ls</t>
        </is>
      </c>
      <c r="D7307" t="n">
        <v>2</v>
      </c>
      <c r="E7307" t="n">
        <v>0.08822595182014825</v>
      </c>
      <c r="F7307" t="n">
        <v>-0.08822595182014825</v>
      </c>
      <c r="G7307" t="n">
        <v>0.09163794982012038</v>
      </c>
    </row>
    <row r="7308">
      <c r="A7308" t="inlineStr">
        <is>
          <t>mv_f0_lv401_f0_l0</t>
        </is>
      </c>
      <c r="B7308" t="inlineStr">
        <is>
          <t>7605</t>
        </is>
      </c>
      <c r="C7308" t="inlineStr">
        <is>
          <t>mv_f0_lv401_f0_l0</t>
        </is>
      </c>
      <c r="D7308" t="n">
        <v>2</v>
      </c>
      <c r="E7308" t="n">
        <v>0.08694737654984763</v>
      </c>
      <c r="F7308" t="n">
        <v>-0.08694737654984763</v>
      </c>
      <c r="G7308" t="n">
        <v>0.09279500709190502</v>
      </c>
    </row>
    <row r="7309">
      <c r="A7309" t="inlineStr">
        <is>
          <t>mv_f0_lv130_f0_l2_ls</t>
        </is>
      </c>
      <c r="B7309" t="inlineStr">
        <is>
          <t>4770</t>
        </is>
      </c>
      <c r="C7309" t="inlineStr">
        <is>
          <t>mv_f0_lv130_f0_l2_ls</t>
        </is>
      </c>
      <c r="D7309" t="n">
        <v>2</v>
      </c>
      <c r="E7309" t="n">
        <v>0.08624850247009538</v>
      </c>
      <c r="F7309" t="n">
        <v>-0.08624850247009538</v>
      </c>
      <c r="G7309" t="n">
        <v>0.0894599295911397</v>
      </c>
    </row>
    <row r="7310">
      <c r="A7310" t="inlineStr">
        <is>
          <t>mv_f0_lv351_f0_l0_ls</t>
        </is>
      </c>
      <c r="B7310" t="inlineStr">
        <is>
          <t>6992</t>
        </is>
      </c>
      <c r="C7310" t="inlineStr">
        <is>
          <t>mv_f0_lv351_f0_l0_ls</t>
        </is>
      </c>
      <c r="D7310" t="n">
        <v>2</v>
      </c>
      <c r="E7310" t="n">
        <v>0.08621830323962254</v>
      </c>
      <c r="F7310" t="n">
        <v>-0.08621830323962254</v>
      </c>
      <c r="G7310" t="n">
        <v>0.08663205746605807</v>
      </c>
    </row>
    <row r="7311">
      <c r="A7311" t="inlineStr">
        <is>
          <t>mv_f0_lv27_f0_l0_ls</t>
        </is>
      </c>
      <c r="B7311" t="inlineStr">
        <is>
          <t>3716</t>
        </is>
      </c>
      <c r="C7311" t="inlineStr">
        <is>
          <t>mv_f0_lv27_f0_l0_ls</t>
        </is>
      </c>
      <c r="D7311" t="n">
        <v>2</v>
      </c>
      <c r="E7311" t="n">
        <v>0.08357419392339541</v>
      </c>
      <c r="F7311" t="n">
        <v>-0.08357419392339541</v>
      </c>
      <c r="G7311" t="n">
        <v>0.08683701785395762</v>
      </c>
    </row>
    <row r="7312">
      <c r="A7312" t="inlineStr">
        <is>
          <t>mv_f0_lv478_f0_l0_ls</t>
        </is>
      </c>
      <c r="B7312" t="inlineStr">
        <is>
          <t>8796</t>
        </is>
      </c>
      <c r="C7312" t="inlineStr">
        <is>
          <t>mv_f0_lv478_f0_l0_ls</t>
        </is>
      </c>
      <c r="D7312" t="n">
        <v>2</v>
      </c>
      <c r="E7312" t="n">
        <v>0.08265304521539146</v>
      </c>
      <c r="F7312" t="n">
        <v>-0.08265304521539146</v>
      </c>
      <c r="G7312" t="n">
        <v>0.08284845050323708</v>
      </c>
    </row>
    <row r="7313">
      <c r="A7313" t="inlineStr">
        <is>
          <t>mv_f0_lv174_f0_l0_ls</t>
        </is>
      </c>
      <c r="B7313" t="inlineStr">
        <is>
          <t>5086</t>
        </is>
      </c>
      <c r="C7313" t="inlineStr">
        <is>
          <t>mv_f0_lv174_f0_l0_ls</t>
        </is>
      </c>
      <c r="D7313" t="n">
        <v>2</v>
      </c>
      <c r="E7313" t="n">
        <v>0.05385709373713438</v>
      </c>
      <c r="F7313" t="n">
        <v>-0.05385709373713438</v>
      </c>
      <c r="G7313" t="n">
        <v>0.0540563709921783</v>
      </c>
    </row>
    <row r="7314">
      <c r="A7314" t="inlineStr">
        <is>
          <t>mv_f0_lv327_f0_l0_ls</t>
        </is>
      </c>
      <c r="B7314" t="inlineStr">
        <is>
          <t>6766</t>
        </is>
      </c>
      <c r="C7314" t="inlineStr">
        <is>
          <t>mv_f0_lv327_f0_l0_ls</t>
        </is>
      </c>
      <c r="D7314" t="n">
        <v>2</v>
      </c>
      <c r="E7314" t="n">
        <v>0.05240649635417849</v>
      </c>
      <c r="F7314" t="n">
        <v>-0.05240649635417849</v>
      </c>
      <c r="G7314" t="n">
        <v>0.05262361020222872</v>
      </c>
    </row>
    <row r="7315">
      <c r="A7315" t="inlineStr">
        <is>
          <t>mv_f0_lv72_f0_l0_ls</t>
        </is>
      </c>
      <c r="B7315" t="inlineStr">
        <is>
          <t>4118</t>
        </is>
      </c>
      <c r="C7315" t="inlineStr">
        <is>
          <t>mv_f0_lv72_f0_l0_ls</t>
        </is>
      </c>
      <c r="D7315" t="n">
        <v>2</v>
      </c>
      <c r="E7315" t="n">
        <v>0.05185590022595588</v>
      </c>
      <c r="F7315" t="n">
        <v>-0.05185590022595588</v>
      </c>
      <c r="G7315" t="n">
        <v>0.05194939983492031</v>
      </c>
    </row>
    <row r="7316">
      <c r="A7316" t="inlineStr">
        <is>
          <t>mv_f0_lv299_f0_l0_ls</t>
        </is>
      </c>
      <c r="B7316" t="inlineStr">
        <is>
          <t>6652</t>
        </is>
      </c>
      <c r="C7316" t="inlineStr">
        <is>
          <t>mv_f0_lv299_f0_l0_ls</t>
        </is>
      </c>
      <c r="D7316" t="n">
        <v>2</v>
      </c>
      <c r="E7316" t="n">
        <v>0.05174999133972075</v>
      </c>
      <c r="F7316" t="n">
        <v>-0.05174999133972075</v>
      </c>
      <c r="G7316" t="n">
        <v>0.05201957200798235</v>
      </c>
    </row>
    <row r="7317">
      <c r="A7317" t="inlineStr">
        <is>
          <t>mv_f0_lv541_f0_l0_ls</t>
        </is>
      </c>
      <c r="B7317" t="inlineStr">
        <is>
          <t>9436</t>
        </is>
      </c>
      <c r="C7317" t="inlineStr">
        <is>
          <t>mv_f0_lv541_f0_l0_ls</t>
        </is>
      </c>
      <c r="D7317" t="n">
        <v>2</v>
      </c>
      <c r="E7317" t="n">
        <v>0.04356409413987294</v>
      </c>
      <c r="F7317" t="n">
        <v>-0.04356409413987294</v>
      </c>
      <c r="G7317" t="n">
        <v>0.04359532316703851</v>
      </c>
    </row>
    <row r="7318">
      <c r="A7318" t="inlineStr">
        <is>
          <t>mv_f0_lv326_f0_l0_ls</t>
        </is>
      </c>
      <c r="B7318" t="inlineStr">
        <is>
          <t>6764</t>
        </is>
      </c>
      <c r="C7318" t="inlineStr">
        <is>
          <t>mv_f0_lv326_f0_l0_ls</t>
        </is>
      </c>
      <c r="D7318" t="n">
        <v>2</v>
      </c>
      <c r="E7318" t="n">
        <v>0.03453614844672534</v>
      </c>
      <c r="F7318" t="n">
        <v>-0.03453614844672534</v>
      </c>
      <c r="G7318" t="n">
        <v>0.03683226193943301</v>
      </c>
    </row>
    <row r="7319">
      <c r="A7319" t="inlineStr">
        <is>
          <t>mv_f0_lv325_f0_l0_ls</t>
        </is>
      </c>
      <c r="B7319" t="inlineStr">
        <is>
          <t>6762</t>
        </is>
      </c>
      <c r="C7319" t="inlineStr">
        <is>
          <t>mv_f0_lv325_f0_l0_ls</t>
        </is>
      </c>
      <c r="D7319" t="n">
        <v>2</v>
      </c>
      <c r="E7319" t="n">
        <v>0.03445667867442945</v>
      </c>
      <c r="F7319" t="n">
        <v>-0.03445667867442945</v>
      </c>
      <c r="G7319" t="n">
        <v>0.03674271364708348</v>
      </c>
    </row>
    <row r="7320">
      <c r="A7320" t="inlineStr">
        <is>
          <t>mv_f0_lv701_f0_l0_ls</t>
        </is>
      </c>
      <c r="B7320" t="inlineStr">
        <is>
          <t>10944</t>
        </is>
      </c>
      <c r="C7320" t="inlineStr">
        <is>
          <t>mv_f0_lv701_f0_l0_ls</t>
        </is>
      </c>
      <c r="D7320" t="n">
        <v>2</v>
      </c>
      <c r="E7320" t="n">
        <v>0.03436123912295261</v>
      </c>
      <c r="F7320" t="n">
        <v>-0.03436123912295261</v>
      </c>
      <c r="G7320" t="n">
        <v>0.03664227348024379</v>
      </c>
    </row>
    <row r="7321">
      <c r="A7321" t="inlineStr">
        <is>
          <t>mv_f0_lv702_f0_l0_ls</t>
        </is>
      </c>
      <c r="B7321" t="inlineStr">
        <is>
          <t>10946</t>
        </is>
      </c>
      <c r="C7321" t="inlineStr">
        <is>
          <t>mv_f0_lv702_f0_l0_ls</t>
        </is>
      </c>
      <c r="D7321" t="n">
        <v>2</v>
      </c>
      <c r="E7321" t="n">
        <v>0.02956561877412422</v>
      </c>
      <c r="F7321" t="n">
        <v>-0.02956561877412422</v>
      </c>
      <c r="G7321" t="n">
        <v>0.02975228821856757</v>
      </c>
    </row>
    <row r="7322">
      <c r="A7322" t="inlineStr">
        <is>
          <t>mv_f0_lv252_f0_l0_ls</t>
        </is>
      </c>
      <c r="B7322" t="inlineStr">
        <is>
          <t>6046</t>
        </is>
      </c>
      <c r="C7322" t="inlineStr">
        <is>
          <t>mv_f0_lv252_f0_l0_ls</t>
        </is>
      </c>
      <c r="D7322" t="n">
        <v>2</v>
      </c>
      <c r="E7322" t="n">
        <v>0.02821271836212694</v>
      </c>
      <c r="F7322" t="n">
        <v>-0.02821271836212694</v>
      </c>
      <c r="G7322" t="n">
        <v>0.03012261391437138</v>
      </c>
    </row>
    <row r="7323">
      <c r="A7323" t="inlineStr">
        <is>
          <t>mv_f0_lv311_f0_l0_ls</t>
        </is>
      </c>
      <c r="B7323" t="inlineStr">
        <is>
          <t>6712</t>
        </is>
      </c>
      <c r="C7323" t="inlineStr">
        <is>
          <t>mv_f0_lv311_f0_l0_ls</t>
        </is>
      </c>
      <c r="D7323" t="n">
        <v>2</v>
      </c>
      <c r="E7323" t="n">
        <v>0.02316312894442579</v>
      </c>
      <c r="F7323" t="n">
        <v>-0.02316312894442579</v>
      </c>
      <c r="G7323" t="n">
        <v>0.0232887392199973</v>
      </c>
    </row>
    <row r="7324">
      <c r="A7324" t="inlineStr">
        <is>
          <t>mv_f0_lv551_f0_l0</t>
        </is>
      </c>
      <c r="B7324" t="inlineStr">
        <is>
          <t>9469</t>
        </is>
      </c>
      <c r="C7324" t="inlineStr">
        <is>
          <t>mv_f0_lv551_f0_l0</t>
        </is>
      </c>
      <c r="D7324" t="n">
        <v>2</v>
      </c>
      <c r="E7324" t="n">
        <v>0.01672476820804855</v>
      </c>
      <c r="F7324" t="n">
        <v>-0.01672476820804855</v>
      </c>
      <c r="G7324" t="n">
        <v>0.01926900514730581</v>
      </c>
    </row>
    <row r="7325">
      <c r="A7325" t="inlineStr">
        <is>
          <t>mv_f0_lv401_f0_l0_ls</t>
        </is>
      </c>
      <c r="B7325" t="inlineStr">
        <is>
          <t>7606</t>
        </is>
      </c>
      <c r="C7325" t="inlineStr">
        <is>
          <t>mv_f0_lv401_f0_l0_ls</t>
        </is>
      </c>
      <c r="D7325" t="n">
        <v>2</v>
      </c>
      <c r="E7325" t="n">
        <v>0.01587397415419262</v>
      </c>
      <c r="F7325" t="n">
        <v>-0.01587397415419262</v>
      </c>
      <c r="G7325" t="n">
        <v>0.01694286249063109</v>
      </c>
    </row>
    <row r="7326">
      <c r="A7326" t="inlineStr">
        <is>
          <t>mv_f0_lv551_f0_l0_ls</t>
        </is>
      </c>
      <c r="B7326" t="inlineStr">
        <is>
          <t>9470</t>
        </is>
      </c>
      <c r="C7326" t="inlineStr">
        <is>
          <t>mv_f0_lv551_f0_l0_ls</t>
        </is>
      </c>
      <c r="D7326" t="n">
        <v>2</v>
      </c>
      <c r="E7326" t="n">
        <v>0.003037131780816351</v>
      </c>
      <c r="F7326" t="n">
        <v>-0.003037131780816351</v>
      </c>
      <c r="G7326" t="n">
        <v>0.0035021812738441</v>
      </c>
    </row>
    <row r="7327">
      <c r="A7327" t="inlineStr">
        <is>
          <t>mv_f0_lv533_f0_l0</t>
        </is>
      </c>
      <c r="B7327" t="inlineStr">
        <is>
          <t>9405</t>
        </is>
      </c>
      <c r="C7327" t="inlineStr">
        <is>
          <t>mv_f0_lv533_f0_l0</t>
        </is>
      </c>
      <c r="D7327" t="n">
        <v>2</v>
      </c>
      <c r="E7327" t="n">
        <v>1.710305636524998e-05</v>
      </c>
      <c r="F7327" t="n">
        <v>1.710305636524998e-05</v>
      </c>
      <c r="G7327" t="n">
        <v>2.514835966269997e-05</v>
      </c>
    </row>
    <row r="7328">
      <c r="A7328" t="inlineStr">
        <is>
          <t>mv_f0_lv621_f0_l0</t>
        </is>
      </c>
      <c r="B7328" t="inlineStr">
        <is>
          <t>10139</t>
        </is>
      </c>
      <c r="C7328" t="inlineStr">
        <is>
          <t>mv_f0_lv621_f0_l0</t>
        </is>
      </c>
      <c r="D7328" t="n">
        <v>2</v>
      </c>
      <c r="E7328" t="n">
        <v>1.36775956743e-05</v>
      </c>
      <c r="F7328" t="n">
        <v>1.36775956743e-05</v>
      </c>
      <c r="G7328" t="n">
        <v>2.293157808039997e-05</v>
      </c>
    </row>
    <row r="7329">
      <c r="A7329" t="inlineStr">
        <is>
          <t>mv_f0_lv331_f0_l0</t>
        </is>
      </c>
      <c r="B7329" t="inlineStr">
        <is>
          <t>6819</t>
        </is>
      </c>
      <c r="C7329" t="inlineStr">
        <is>
          <t>mv_f0_lv331_f0_l0</t>
        </is>
      </c>
      <c r="D7329" t="n">
        <v>2</v>
      </c>
      <c r="E7329" t="n">
        <v>1.364692657475e-05</v>
      </c>
      <c r="F7329" t="n">
        <v>1.364692657475e-05</v>
      </c>
      <c r="G7329" t="n">
        <v>2.293545103070001e-05</v>
      </c>
    </row>
    <row r="7330">
      <c r="A7330" t="inlineStr">
        <is>
          <t>mv_f0_lv674_f0_l0</t>
        </is>
      </c>
      <c r="B7330" t="inlineStr">
        <is>
          <t>10701</t>
        </is>
      </c>
      <c r="C7330" t="inlineStr">
        <is>
          <t>mv_f0_lv674_f0_l0</t>
        </is>
      </c>
      <c r="D7330" t="n">
        <v>2</v>
      </c>
      <c r="E7330" t="n">
        <v>9.749433315949993e-06</v>
      </c>
      <c r="F7330" t="n">
        <v>-3.710166923249993e-06</v>
      </c>
      <c r="G7330" t="n">
        <v>1.345960023919999e-05</v>
      </c>
    </row>
    <row r="7331">
      <c r="A7331" t="inlineStr">
        <is>
          <t>mv_f0_lv188_f0_l0</t>
        </is>
      </c>
      <c r="B7331" t="inlineStr">
        <is>
          <t>5193</t>
        </is>
      </c>
      <c r="C7331" t="inlineStr">
        <is>
          <t>mv_f0_lv188_f0_l0</t>
        </is>
      </c>
      <c r="D7331" t="n">
        <v>2</v>
      </c>
      <c r="E7331" t="n">
        <v>8.015976593550003e-06</v>
      </c>
      <c r="F7331" t="n">
        <v>-6.948301929500067e-07</v>
      </c>
      <c r="G7331" t="n">
        <v>8.71080678650001e-06</v>
      </c>
    </row>
    <row r="7332">
      <c r="A7332" t="inlineStr">
        <is>
          <t>mv_f0_lv692_f0_l0</t>
        </is>
      </c>
      <c r="B7332" t="inlineStr">
        <is>
          <t>10911</t>
        </is>
      </c>
      <c r="C7332" t="inlineStr">
        <is>
          <t>mv_f0_lv692_f0_l0</t>
        </is>
      </c>
      <c r="D7332" t="n">
        <v>2</v>
      </c>
      <c r="E7332" t="n">
        <v>6.719916312049974e-06</v>
      </c>
      <c r="F7332" t="n">
        <v>6.719916312049974e-06</v>
      </c>
      <c r="G7332" t="n">
        <v>1.261794969809998e-05</v>
      </c>
    </row>
    <row r="7333">
      <c r="A7333" t="inlineStr">
        <is>
          <t>mv_f0_lv435_f0_l0</t>
        </is>
      </c>
      <c r="B7333" t="inlineStr">
        <is>
          <t>7937</t>
        </is>
      </c>
      <c r="C7333" t="inlineStr">
        <is>
          <t>mv_f0_lv435_f0_l0</t>
        </is>
      </c>
      <c r="D7333" t="n">
        <v>2</v>
      </c>
      <c r="E7333" t="n">
        <v>4.690137932650013e-06</v>
      </c>
      <c r="F7333" t="n">
        <v>2.734092593500038e-07</v>
      </c>
      <c r="G7333" t="n">
        <v>4.963547192000017e-06</v>
      </c>
    </row>
    <row r="7334">
      <c r="A7334" t="inlineStr">
        <is>
          <t>mv_f0_lv533_f0_l0_ls</t>
        </is>
      </c>
      <c r="B7334" t="inlineStr">
        <is>
          <t>9406</t>
        </is>
      </c>
      <c r="C7334" t="inlineStr">
        <is>
          <t>mv_f0_lv533_f0_l0_ls</t>
        </is>
      </c>
      <c r="D7334" t="n">
        <v>2</v>
      </c>
      <c r="E7334" t="n">
        <v>3.126345730651776e-06</v>
      </c>
      <c r="F7334" t="n">
        <v>3.126345730651776e-06</v>
      </c>
      <c r="G7334" t="n">
        <v>4.597003478705229e-06</v>
      </c>
    </row>
    <row r="7335">
      <c r="A7335" t="inlineStr">
        <is>
          <t>mv_f0_lv621_f0_l0_ls</t>
        </is>
      </c>
      <c r="B7335" t="inlineStr">
        <is>
          <t>10140</t>
        </is>
      </c>
      <c r="C7335" t="inlineStr">
        <is>
          <t>mv_f0_lv621_f0_l0_ls</t>
        </is>
      </c>
      <c r="D7335" t="n">
        <v>2</v>
      </c>
      <c r="E7335" t="n">
        <v>2.500194488413296e-06</v>
      </c>
      <c r="F7335" t="n">
        <v>2.500194488413296e-06</v>
      </c>
      <c r="G7335" t="n">
        <v>4.191784384384973e-06</v>
      </c>
    </row>
    <row r="7336">
      <c r="A7336" t="inlineStr">
        <is>
          <t>mv_f0_lv331_f0_l0_ls</t>
        </is>
      </c>
      <c r="B7336" t="inlineStr">
        <is>
          <t>6820</t>
        </is>
      </c>
      <c r="C7336" t="inlineStr">
        <is>
          <t>mv_f0_lv331_f0_l0_ls</t>
        </is>
      </c>
      <c r="D7336" t="n">
        <v>2</v>
      </c>
      <c r="E7336" t="n">
        <v>2.494574984309484e-06</v>
      </c>
      <c r="F7336" t="n">
        <v>2.494574984309484e-06</v>
      </c>
      <c r="G7336" t="n">
        <v>4.192459103516444e-06</v>
      </c>
    </row>
    <row r="7337">
      <c r="A7337" t="inlineStr">
        <is>
          <t>mv_f0_lv674_f0_l0_ls</t>
        </is>
      </c>
      <c r="B7337" t="inlineStr">
        <is>
          <t>10702</t>
        </is>
      </c>
      <c r="C7337" t="inlineStr">
        <is>
          <t>mv_f0_lv674_f0_l0_ls</t>
        </is>
      </c>
      <c r="D7337" t="n">
        <v>2</v>
      </c>
      <c r="E7337" t="n">
        <v>1.782148833895326e-06</v>
      </c>
      <c r="F7337" t="n">
        <v>-6.782188359406161e-07</v>
      </c>
      <c r="G7337" t="n">
        <v>2.460367669835942e-06</v>
      </c>
    </row>
    <row r="7338">
      <c r="A7338" t="inlineStr">
        <is>
          <t>mv_f0_lv188_f0_l0_ls</t>
        </is>
      </c>
      <c r="B7338" t="inlineStr">
        <is>
          <t>5194</t>
        </is>
      </c>
      <c r="C7338" t="inlineStr">
        <is>
          <t>mv_f0_lv188_f0_l0_ls</t>
        </is>
      </c>
      <c r="D7338" t="n">
        <v>2</v>
      </c>
      <c r="E7338" t="n">
        <v>1.465283347203726e-06</v>
      </c>
      <c r="F7338" t="n">
        <v>-1.270106704658001e-07</v>
      </c>
      <c r="G7338" t="n">
        <v>1.592294017669526e-06</v>
      </c>
    </row>
    <row r="7339">
      <c r="A7339" t="inlineStr">
        <is>
          <t>mv_f0_lv692_f0_l0_ls</t>
        </is>
      </c>
      <c r="B7339" t="inlineStr">
        <is>
          <t>10912</t>
        </is>
      </c>
      <c r="C7339" t="inlineStr">
        <is>
          <t>mv_f0_lv692_f0_l0_ls</t>
        </is>
      </c>
      <c r="D7339" t="n">
        <v>2</v>
      </c>
      <c r="E7339" t="n">
        <v>1.2283693808859e-06</v>
      </c>
      <c r="F7339" t="n">
        <v>1.2283693808859e-06</v>
      </c>
      <c r="G7339" t="n">
        <v>2.306508062871492e-06</v>
      </c>
    </row>
    <row r="7340">
      <c r="A7340" t="inlineStr">
        <is>
          <t>mv_f0_lv435_f0_l0_ls</t>
        </is>
      </c>
      <c r="B7340" t="inlineStr">
        <is>
          <t>7938</t>
        </is>
      </c>
      <c r="C7340" t="inlineStr">
        <is>
          <t>mv_f0_lv435_f0_l0_ls</t>
        </is>
      </c>
      <c r="D7340" t="n">
        <v>2</v>
      </c>
      <c r="E7340" t="n">
        <v>8.573452937483893e-07</v>
      </c>
      <c r="F7340" t="n">
        <v>4.996964840892163e-08</v>
      </c>
      <c r="G7340" t="n">
        <v>9.073149421573109e-07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2026-05-07T10:38:05Z</dcterms:created>
  <dcterms:modified xmlns:dcterms="http://purl.org/dc/terms/" xmlns:xsi="http://www.w3.org/2001/XMLSchema-instance" xsi:type="dcterms:W3CDTF">2026-05-07T10:38:05Z</dcterms:modified>
</cp:coreProperties>
</file>