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4968</v>
      </c>
      <c r="E2" t="n">
        <v>1.120178433497882</v>
      </c>
      <c r="F2" t="n">
        <v>-1.10539853035562</v>
      </c>
      <c r="G2" t="n">
        <v>11.80438503715752</v>
      </c>
    </row>
    <row r="3">
      <c r="A3" t="inlineStr">
        <is>
          <t>mv_f0_l1999</t>
        </is>
      </c>
      <c r="B3" t="inlineStr">
        <is>
          <t>1999</t>
        </is>
      </c>
      <c r="C3" t="inlineStr">
        <is>
          <t>mv_f0_l1999</t>
        </is>
      </c>
      <c r="D3" t="n">
        <v>2</v>
      </c>
      <c r="E3" t="n">
        <v>11.16949626655713</v>
      </c>
      <c r="F3" t="n">
        <v>-11.16949626655713</v>
      </c>
      <c r="G3" t="n">
        <v>11.80438503715752</v>
      </c>
    </row>
    <row r="4">
      <c r="A4" t="inlineStr">
        <is>
          <t>mv_f0_l228</t>
        </is>
      </c>
      <c r="B4" t="inlineStr">
        <is>
          <t>228</t>
        </is>
      </c>
      <c r="C4" t="inlineStr">
        <is>
          <t>mv_f0_l228</t>
        </is>
      </c>
      <c r="D4" t="n">
        <v>2</v>
      </c>
      <c r="E4" t="n">
        <v>11.06308817861866</v>
      </c>
      <c r="F4" t="n">
        <v>-11.06308817861866</v>
      </c>
      <c r="G4" t="n">
        <v>11.68846342047017</v>
      </c>
    </row>
    <row r="5">
      <c r="A5" t="inlineStr">
        <is>
          <t>mv_f0_l1968</t>
        </is>
      </c>
      <c r="B5" t="inlineStr">
        <is>
          <t>1968</t>
        </is>
      </c>
      <c r="C5" t="inlineStr">
        <is>
          <t>mv_f0_l1968</t>
        </is>
      </c>
      <c r="D5" t="n">
        <v>2</v>
      </c>
      <c r="E5" t="n">
        <v>11.06308531504341</v>
      </c>
      <c r="F5" t="n">
        <v>-11.06308531504341</v>
      </c>
      <c r="G5" t="n">
        <v>11.68846065176234</v>
      </c>
    </row>
    <row r="6">
      <c r="A6" t="inlineStr">
        <is>
          <t>mv_f0_l1933</t>
        </is>
      </c>
      <c r="B6" t="inlineStr">
        <is>
          <t>1933</t>
        </is>
      </c>
      <c r="C6" t="inlineStr">
        <is>
          <t>mv_f0_l1933</t>
        </is>
      </c>
      <c r="D6" t="n">
        <v>2</v>
      </c>
      <c r="E6" t="n">
        <v>11.0630821664069</v>
      </c>
      <c r="F6" t="n">
        <v>-11.0630821664069</v>
      </c>
      <c r="G6" t="n">
        <v>11.68845739749032</v>
      </c>
    </row>
    <row r="7">
      <c r="A7" t="inlineStr">
        <is>
          <t>mv_f0_l2119</t>
        </is>
      </c>
      <c r="B7" t="inlineStr">
        <is>
          <t>2119</t>
        </is>
      </c>
      <c r="C7" t="inlineStr">
        <is>
          <t>mv_f0_l2119</t>
        </is>
      </c>
      <c r="D7" t="n">
        <v>2</v>
      </c>
      <c r="E7" t="n">
        <v>10.57245507815531</v>
      </c>
      <c r="F7" t="n">
        <v>-10.57245507815531</v>
      </c>
      <c r="G7" t="n">
        <v>11.16992290533377</v>
      </c>
    </row>
    <row r="8">
      <c r="A8" t="inlineStr">
        <is>
          <t>mv_f0_l2122</t>
        </is>
      </c>
      <c r="B8" t="inlineStr">
        <is>
          <t>2122</t>
        </is>
      </c>
      <c r="C8" t="inlineStr">
        <is>
          <t>mv_f0_l2122</t>
        </is>
      </c>
      <c r="D8" t="n">
        <v>2</v>
      </c>
      <c r="E8" t="n">
        <v>10.57245446948347</v>
      </c>
      <c r="F8" t="n">
        <v>-10.57245446948347</v>
      </c>
      <c r="G8" t="n">
        <v>11.16992229691192</v>
      </c>
    </row>
    <row r="9">
      <c r="A9" t="inlineStr">
        <is>
          <t>mv_f0_l2142</t>
        </is>
      </c>
      <c r="B9" t="inlineStr">
        <is>
          <t>2142</t>
        </is>
      </c>
      <c r="C9" t="inlineStr">
        <is>
          <t>mv_f0_l2142</t>
        </is>
      </c>
      <c r="D9" t="n">
        <v>2</v>
      </c>
      <c r="E9" t="n">
        <v>10.46560569812787</v>
      </c>
      <c r="F9" t="n">
        <v>-10.46560569812787</v>
      </c>
      <c r="G9" t="n">
        <v>11.04542397141307</v>
      </c>
    </row>
    <row r="10">
      <c r="A10" t="inlineStr">
        <is>
          <t>mv_f0_l1524</t>
        </is>
      </c>
      <c r="B10" t="inlineStr">
        <is>
          <t>1524</t>
        </is>
      </c>
      <c r="C10" t="inlineStr">
        <is>
          <t>mv_f0_l1524</t>
        </is>
      </c>
      <c r="D10" t="n">
        <v>2</v>
      </c>
      <c r="E10" t="n">
        <v>10.34874914418616</v>
      </c>
      <c r="F10" t="n">
        <v>-10.34874914418616</v>
      </c>
      <c r="G10" t="n">
        <v>10.92846786411588</v>
      </c>
    </row>
    <row r="11">
      <c r="A11" t="inlineStr">
        <is>
          <t>mv_f0_l2377</t>
        </is>
      </c>
      <c r="B11" t="inlineStr">
        <is>
          <t>2377</t>
        </is>
      </c>
      <c r="C11" t="inlineStr">
        <is>
          <t>mv_f0_l2377</t>
        </is>
      </c>
      <c r="D11" t="n">
        <v>2</v>
      </c>
      <c r="E11" t="n">
        <v>10.34874558375408</v>
      </c>
      <c r="F11" t="n">
        <v>-10.34874558375408</v>
      </c>
      <c r="G11" t="n">
        <v>10.92846430926704</v>
      </c>
    </row>
    <row r="12">
      <c r="A12" t="inlineStr">
        <is>
          <t>mv_f0_l2372</t>
        </is>
      </c>
      <c r="B12" t="inlineStr">
        <is>
          <t>2372</t>
        </is>
      </c>
      <c r="C12" t="inlineStr">
        <is>
          <t>mv_f0_l2372</t>
        </is>
      </c>
      <c r="D12" t="n">
        <v>2</v>
      </c>
      <c r="E12" t="n">
        <v>10.34874518003807</v>
      </c>
      <c r="F12" t="n">
        <v>-10.34874518003807</v>
      </c>
      <c r="G12" t="n">
        <v>10.92846390536599</v>
      </c>
    </row>
    <row r="13">
      <c r="A13" t="inlineStr">
        <is>
          <t>mv_f0_l722</t>
        </is>
      </c>
      <c r="B13" t="inlineStr">
        <is>
          <t>722</t>
        </is>
      </c>
      <c r="C13" t="inlineStr">
        <is>
          <t>mv_f0_l722</t>
        </is>
      </c>
      <c r="D13" t="n">
        <v>2</v>
      </c>
      <c r="E13" t="n">
        <v>10.15801397879432</v>
      </c>
      <c r="F13" t="n">
        <v>-10.15801397879432</v>
      </c>
      <c r="G13" t="n">
        <v>10.72469358765814</v>
      </c>
    </row>
    <row r="14">
      <c r="A14" t="inlineStr">
        <is>
          <t>mv_f0_l718</t>
        </is>
      </c>
      <c r="B14" t="inlineStr">
        <is>
          <t>718</t>
        </is>
      </c>
      <c r="C14" t="inlineStr">
        <is>
          <t>mv_f0_l718</t>
        </is>
      </c>
      <c r="D14" t="n">
        <v>2</v>
      </c>
      <c r="E14" t="n">
        <v>10.15801376139718</v>
      </c>
      <c r="F14" t="n">
        <v>-10.15801376139718</v>
      </c>
      <c r="G14" t="n">
        <v>10.72469337073971</v>
      </c>
    </row>
    <row r="15">
      <c r="A15" t="inlineStr">
        <is>
          <t>mv_f0_l703</t>
        </is>
      </c>
      <c r="B15" t="inlineStr">
        <is>
          <t>703</t>
        </is>
      </c>
      <c r="C15" t="inlineStr">
        <is>
          <t>mv_f0_l703</t>
        </is>
      </c>
      <c r="D15" t="n">
        <v>2</v>
      </c>
      <c r="E15" t="n">
        <v>10.15801359933757</v>
      </c>
      <c r="F15" t="n">
        <v>-10.15801359933757</v>
      </c>
      <c r="G15" t="n">
        <v>10.72469320938688</v>
      </c>
    </row>
    <row r="16">
      <c r="A16" t="inlineStr">
        <is>
          <t>mv_f0_l1637</t>
        </is>
      </c>
      <c r="B16" t="inlineStr">
        <is>
          <t>1637</t>
        </is>
      </c>
      <c r="C16" t="inlineStr">
        <is>
          <t>mv_f0_l1637</t>
        </is>
      </c>
      <c r="D16" t="n">
        <v>2</v>
      </c>
      <c r="E16" t="n">
        <v>9.21410132840616</v>
      </c>
      <c r="F16" t="n">
        <v>-9.21410132840616</v>
      </c>
      <c r="G16" t="n">
        <v>9.902469697466412</v>
      </c>
    </row>
    <row r="17">
      <c r="A17" t="inlineStr">
        <is>
          <t>mv_f0_l2040</t>
        </is>
      </c>
      <c r="B17" t="inlineStr">
        <is>
          <t>2040</t>
        </is>
      </c>
      <c r="C17" t="inlineStr">
        <is>
          <t>mv_f0_l2040</t>
        </is>
      </c>
      <c r="D17" t="n">
        <v>2</v>
      </c>
      <c r="E17" t="n">
        <v>9.19707652129089</v>
      </c>
      <c r="F17" t="n">
        <v>-9.19707652129089</v>
      </c>
      <c r="G17" t="n">
        <v>9.881921317715083</v>
      </c>
    </row>
    <row r="18">
      <c r="A18" t="inlineStr">
        <is>
          <t>mv_f0_l2042</t>
        </is>
      </c>
      <c r="B18" t="inlineStr">
        <is>
          <t>2042</t>
        </is>
      </c>
      <c r="C18" t="inlineStr">
        <is>
          <t>mv_f0_l2042</t>
        </is>
      </c>
      <c r="D18" t="n">
        <v>2</v>
      </c>
      <c r="E18" t="n">
        <v>9.197076509201926</v>
      </c>
      <c r="F18" t="n">
        <v>-9.197076509201926</v>
      </c>
      <c r="G18" t="n">
        <v>9.881921310092853</v>
      </c>
    </row>
    <row r="19">
      <c r="A19" t="inlineStr">
        <is>
          <t>mv_f0_l2029</t>
        </is>
      </c>
      <c r="B19" t="inlineStr">
        <is>
          <t>2029</t>
        </is>
      </c>
      <c r="C19" t="inlineStr">
        <is>
          <t>mv_f0_l2029</t>
        </is>
      </c>
      <c r="D19" t="n">
        <v>2</v>
      </c>
      <c r="E19" t="n">
        <v>9.197076461085055</v>
      </c>
      <c r="F19" t="n">
        <v>-9.197076461085055</v>
      </c>
      <c r="G19" t="n">
        <v>9.881921253330503</v>
      </c>
    </row>
    <row r="20">
      <c r="A20" t="inlineStr">
        <is>
          <t>mv_f0_l1635</t>
        </is>
      </c>
      <c r="B20" t="inlineStr">
        <is>
          <t>1635</t>
        </is>
      </c>
      <c r="C20" t="inlineStr">
        <is>
          <t>mv_f0_l1635</t>
        </is>
      </c>
      <c r="D20" t="n">
        <v>2</v>
      </c>
      <c r="E20" t="n">
        <v>9.197075950725329</v>
      </c>
      <c r="F20" t="n">
        <v>-9.197075950725329</v>
      </c>
      <c r="G20" t="n">
        <v>9.881920769974545</v>
      </c>
    </row>
    <row r="21">
      <c r="A21" t="inlineStr">
        <is>
          <t>mv_f0_l2278</t>
        </is>
      </c>
      <c r="B21" t="inlineStr">
        <is>
          <t>2278</t>
        </is>
      </c>
      <c r="C21" t="inlineStr">
        <is>
          <t>mv_f0_l2278</t>
        </is>
      </c>
      <c r="D21" t="n">
        <v>2</v>
      </c>
      <c r="E21" t="n">
        <v>9.085784439070613</v>
      </c>
      <c r="F21" t="n">
        <v>-9.085784439070613</v>
      </c>
      <c r="G21" t="n">
        <v>9.678143505031805</v>
      </c>
    </row>
    <row r="22">
      <c r="A22" t="inlineStr">
        <is>
          <t>mv_f0_l2281</t>
        </is>
      </c>
      <c r="B22" t="inlineStr">
        <is>
          <t>2281</t>
        </is>
      </c>
      <c r="C22" t="inlineStr">
        <is>
          <t>mv_f0_l2281</t>
        </is>
      </c>
      <c r="D22" t="n">
        <v>2</v>
      </c>
      <c r="E22" t="n">
        <v>8.853908554010154</v>
      </c>
      <c r="F22" t="n">
        <v>-8.853908554010154</v>
      </c>
      <c r="G22" t="n">
        <v>9.405918459484319</v>
      </c>
    </row>
    <row r="23">
      <c r="A23" t="inlineStr">
        <is>
          <t>mv_f0_l2265</t>
        </is>
      </c>
      <c r="B23" t="inlineStr">
        <is>
          <t>2265</t>
        </is>
      </c>
      <c r="C23" t="inlineStr">
        <is>
          <t>mv_f0_l2265</t>
        </is>
      </c>
      <c r="D23" t="n">
        <v>2</v>
      </c>
      <c r="E23" t="n">
        <v>8.841438575807931</v>
      </c>
      <c r="F23" t="n">
        <v>-8.841438575807931</v>
      </c>
      <c r="G23" t="n">
        <v>9.297693217584502</v>
      </c>
    </row>
    <row r="24">
      <c r="A24" t="inlineStr">
        <is>
          <t>mv_f0_l2295</t>
        </is>
      </c>
      <c r="B24" t="inlineStr">
        <is>
          <t>2295</t>
        </is>
      </c>
      <c r="C24" t="inlineStr">
        <is>
          <t>mv_f0_l2295</t>
        </is>
      </c>
      <c r="D24" t="n">
        <v>2</v>
      </c>
      <c r="E24" t="n">
        <v>8.84143838970361</v>
      </c>
      <c r="F24" t="n">
        <v>-8.84143838970361</v>
      </c>
      <c r="G24" t="n">
        <v>9.297693022451249</v>
      </c>
    </row>
    <row r="25">
      <c r="A25" t="inlineStr">
        <is>
          <t>mv_f0_l2307</t>
        </is>
      </c>
      <c r="B25" t="inlineStr">
        <is>
          <t>2307</t>
        </is>
      </c>
      <c r="C25" t="inlineStr">
        <is>
          <t>mv_f0_l2307</t>
        </is>
      </c>
      <c r="D25" t="n">
        <v>2</v>
      </c>
      <c r="E25" t="n">
        <v>8.841438295778723</v>
      </c>
      <c r="F25" t="n">
        <v>-8.841438295778723</v>
      </c>
      <c r="G25" t="n">
        <v>9.297692921810153</v>
      </c>
    </row>
    <row r="26">
      <c r="A26" t="inlineStr">
        <is>
          <t>mv_f0_l2303</t>
        </is>
      </c>
      <c r="B26" t="inlineStr">
        <is>
          <t>2303</t>
        </is>
      </c>
      <c r="C26" t="inlineStr">
        <is>
          <t>mv_f0_l2303</t>
        </is>
      </c>
      <c r="D26" t="n">
        <v>2</v>
      </c>
      <c r="E26" t="n">
        <v>8.841438138392922</v>
      </c>
      <c r="F26" t="n">
        <v>-8.841438138392922</v>
      </c>
      <c r="G26" t="n">
        <v>9.297692756524349</v>
      </c>
    </row>
    <row r="27">
      <c r="A27" t="inlineStr">
        <is>
          <t>mv_f0_l2274</t>
        </is>
      </c>
      <c r="B27" t="inlineStr">
        <is>
          <t>2274</t>
        </is>
      </c>
      <c r="C27" t="inlineStr">
        <is>
          <t>mv_f0_l2274</t>
        </is>
      </c>
      <c r="D27" t="n">
        <v>2</v>
      </c>
      <c r="E27" t="n">
        <v>8.841437854024779</v>
      </c>
      <c r="F27" t="n">
        <v>-8.841437854024779</v>
      </c>
      <c r="G27" t="n">
        <v>9.297692459985186</v>
      </c>
    </row>
    <row r="28">
      <c r="A28" t="inlineStr">
        <is>
          <t>mv_f0_l2072</t>
        </is>
      </c>
      <c r="B28" t="inlineStr">
        <is>
          <t>2072</t>
        </is>
      </c>
      <c r="C28" t="inlineStr">
        <is>
          <t>mv_f0_l2072</t>
        </is>
      </c>
      <c r="D28" t="n">
        <v>2</v>
      </c>
      <c r="E28" t="n">
        <v>8.802500000099434</v>
      </c>
      <c r="F28" t="n">
        <v>-8.802500000099434</v>
      </c>
      <c r="G28" t="n">
        <v>9.255681654969987</v>
      </c>
    </row>
    <row r="29">
      <c r="A29" t="inlineStr">
        <is>
          <t>mv_f0_l2069</t>
        </is>
      </c>
      <c r="B29" t="inlineStr">
        <is>
          <t>2069</t>
        </is>
      </c>
      <c r="C29" t="inlineStr">
        <is>
          <t>mv_f0_l2069</t>
        </is>
      </c>
      <c r="D29" t="n">
        <v>2</v>
      </c>
      <c r="E29" t="n">
        <v>8.802499665047124</v>
      </c>
      <c r="F29" t="n">
        <v>-8.802499665047124</v>
      </c>
      <c r="G29" t="n">
        <v>9.255681306090118</v>
      </c>
    </row>
    <row r="30">
      <c r="A30" t="inlineStr">
        <is>
          <t>mv_f0_l558</t>
        </is>
      </c>
      <c r="B30" t="inlineStr">
        <is>
          <t>558</t>
        </is>
      </c>
      <c r="C30" t="inlineStr">
        <is>
          <t>mv_f0_l558</t>
        </is>
      </c>
      <c r="D30" t="n">
        <v>2</v>
      </c>
      <c r="E30" t="n">
        <v>8.679472300941843</v>
      </c>
      <c r="F30" t="n">
        <v>-8.679472300941843</v>
      </c>
      <c r="G30" t="n">
        <v>9.202294821200471</v>
      </c>
    </row>
    <row r="31">
      <c r="A31" t="inlineStr">
        <is>
          <t>mv_f0_l554</t>
        </is>
      </c>
      <c r="B31" t="inlineStr">
        <is>
          <t>554</t>
        </is>
      </c>
      <c r="C31" t="inlineStr">
        <is>
          <t>mv_f0_l554</t>
        </is>
      </c>
      <c r="D31" t="n">
        <v>2</v>
      </c>
      <c r="E31" t="n">
        <v>8.679472283362806</v>
      </c>
      <c r="F31" t="n">
        <v>-8.679472283362806</v>
      </c>
      <c r="G31" t="n">
        <v>9.202294658086412</v>
      </c>
    </row>
    <row r="32">
      <c r="A32" t="inlineStr">
        <is>
          <t>mv_f0_l251</t>
        </is>
      </c>
      <c r="B32" t="inlineStr">
        <is>
          <t>251</t>
        </is>
      </c>
      <c r="C32" t="inlineStr">
        <is>
          <t>mv_f0_l251</t>
        </is>
      </c>
      <c r="D32" t="n">
        <v>2</v>
      </c>
      <c r="E32" t="n">
        <v>8.66116313502341</v>
      </c>
      <c r="F32" t="n">
        <v>-8.66116313502341</v>
      </c>
      <c r="G32" t="n">
        <v>9.151055578779381</v>
      </c>
    </row>
    <row r="33">
      <c r="A33" t="inlineStr">
        <is>
          <t>mv_f0_l637</t>
        </is>
      </c>
      <c r="B33" t="inlineStr">
        <is>
          <t>637</t>
        </is>
      </c>
      <c r="C33" t="inlineStr">
        <is>
          <t>mv_f0_l637</t>
        </is>
      </c>
      <c r="D33" t="n">
        <v>2</v>
      </c>
      <c r="E33" t="n">
        <v>7.561917092367752</v>
      </c>
      <c r="F33" t="n">
        <v>-7.561917092367752</v>
      </c>
      <c r="G33" t="n">
        <v>7.976215713385605</v>
      </c>
    </row>
    <row r="34">
      <c r="A34" t="inlineStr">
        <is>
          <t>mv_f0_l2337</t>
        </is>
      </c>
      <c r="B34" t="inlineStr">
        <is>
          <t>2337</t>
        </is>
      </c>
      <c r="C34" t="inlineStr">
        <is>
          <t>mv_f0_l2337</t>
        </is>
      </c>
      <c r="D34" t="n">
        <v>2</v>
      </c>
      <c r="E34" t="n">
        <v>7.433102698473951</v>
      </c>
      <c r="F34" t="n">
        <v>-7.433102698473951</v>
      </c>
      <c r="G34" t="n">
        <v>7.969856409923016</v>
      </c>
    </row>
    <row r="35">
      <c r="A35" t="inlineStr">
        <is>
          <t>mv_f0_l1401</t>
        </is>
      </c>
      <c r="B35" t="inlineStr">
        <is>
          <t>1401</t>
        </is>
      </c>
      <c r="C35" t="inlineStr">
        <is>
          <t>mv_f0_l1401</t>
        </is>
      </c>
      <c r="D35" t="n">
        <v>2</v>
      </c>
      <c r="E35" t="n">
        <v>6.961192293442515</v>
      </c>
      <c r="F35" t="n">
        <v>-6.961192293442515</v>
      </c>
      <c r="G35" t="n">
        <v>7.025329443087362</v>
      </c>
    </row>
    <row r="36">
      <c r="A36" t="inlineStr">
        <is>
          <t>mv_f0_l1397</t>
        </is>
      </c>
      <c r="B36" t="inlineStr">
        <is>
          <t>1397</t>
        </is>
      </c>
      <c r="C36" t="inlineStr">
        <is>
          <t>mv_f0_l1397</t>
        </is>
      </c>
      <c r="D36" t="n">
        <v>2</v>
      </c>
      <c r="E36" t="n">
        <v>6.960112760675683</v>
      </c>
      <c r="F36" t="n">
        <v>-6.960112760675683</v>
      </c>
      <c r="G36" t="n">
        <v>7.024247390640229</v>
      </c>
    </row>
    <row r="37">
      <c r="A37" t="inlineStr">
        <is>
          <t>mv_f0_l443</t>
        </is>
      </c>
      <c r="B37" t="inlineStr">
        <is>
          <t>443</t>
        </is>
      </c>
      <c r="C37" t="inlineStr">
        <is>
          <t>mv_f0_l443</t>
        </is>
      </c>
      <c r="D37" t="n">
        <v>2</v>
      </c>
      <c r="E37" t="n">
        <v>6.951956504014577</v>
      </c>
      <c r="F37" t="n">
        <v>-6.951956504014577</v>
      </c>
      <c r="G37" t="n">
        <v>7.325578248502437</v>
      </c>
    </row>
    <row r="38">
      <c r="A38" t="inlineStr">
        <is>
          <t>mv_f0_l440</t>
        </is>
      </c>
      <c r="B38" t="inlineStr">
        <is>
          <t>440</t>
        </is>
      </c>
      <c r="C38" t="inlineStr">
        <is>
          <t>mv_f0_l440</t>
        </is>
      </c>
      <c r="D38" t="n">
        <v>2</v>
      </c>
      <c r="E38" t="n">
        <v>6.951956289783142</v>
      </c>
      <c r="F38" t="n">
        <v>-6.951956289783142</v>
      </c>
      <c r="G38" t="n">
        <v>7.325578032125307</v>
      </c>
    </row>
    <row r="39">
      <c r="A39" t="inlineStr">
        <is>
          <t>mv_f0_l2137</t>
        </is>
      </c>
      <c r="B39" t="inlineStr">
        <is>
          <t>2137</t>
        </is>
      </c>
      <c r="C39" t="inlineStr">
        <is>
          <t>mv_f0_l2137</t>
        </is>
      </c>
      <c r="D39" t="n">
        <v>2</v>
      </c>
      <c r="E39" t="n">
        <v>6.941915315735933</v>
      </c>
      <c r="F39" t="n">
        <v>-6.941915315735933</v>
      </c>
      <c r="G39" t="n">
        <v>7.023193337313629</v>
      </c>
    </row>
    <row r="40">
      <c r="A40" t="inlineStr">
        <is>
          <t>mv_f0_l2134</t>
        </is>
      </c>
      <c r="B40" t="inlineStr">
        <is>
          <t>2134</t>
        </is>
      </c>
      <c r="C40" t="inlineStr">
        <is>
          <t>mv_f0_l2134</t>
        </is>
      </c>
      <c r="D40" t="n">
        <v>2</v>
      </c>
      <c r="E40" t="n">
        <v>6.940707586706271</v>
      </c>
      <c r="F40" t="n">
        <v>-6.940707586706271</v>
      </c>
      <c r="G40" t="n">
        <v>7.021941065103242</v>
      </c>
    </row>
    <row r="41">
      <c r="A41" t="inlineStr">
        <is>
          <t>mv_f0_l1101</t>
        </is>
      </c>
      <c r="B41" t="inlineStr">
        <is>
          <t>1101</t>
        </is>
      </c>
      <c r="C41" t="inlineStr">
        <is>
          <t>mv_f0_l1101</t>
        </is>
      </c>
      <c r="D41" t="n">
        <v>2</v>
      </c>
      <c r="E41" t="n">
        <v>6.931207142254049</v>
      </c>
      <c r="F41" t="n">
        <v>-6.931207142254049</v>
      </c>
      <c r="G41" t="n">
        <v>7.005207073323227</v>
      </c>
    </row>
    <row r="42">
      <c r="A42" t="inlineStr">
        <is>
          <t>mv_f0_l1082</t>
        </is>
      </c>
      <c r="B42" t="inlineStr">
        <is>
          <t>1082</t>
        </is>
      </c>
      <c r="C42" t="inlineStr">
        <is>
          <t>mv_f0_l1082</t>
        </is>
      </c>
      <c r="D42" t="n">
        <v>2</v>
      </c>
      <c r="E42" t="n">
        <v>6.929810655439777</v>
      </c>
      <c r="F42" t="n">
        <v>-6.929810655439777</v>
      </c>
      <c r="G42" t="n">
        <v>7.003763072184391</v>
      </c>
    </row>
    <row r="43">
      <c r="A43" t="inlineStr">
        <is>
          <t>mv_f0_l1069</t>
        </is>
      </c>
      <c r="B43" t="inlineStr">
        <is>
          <t>1069</t>
        </is>
      </c>
      <c r="C43" t="inlineStr">
        <is>
          <t>mv_f0_l1069</t>
        </is>
      </c>
      <c r="D43" t="n">
        <v>2</v>
      </c>
      <c r="E43" t="n">
        <v>6.929769485032665</v>
      </c>
      <c r="F43" t="n">
        <v>-6.929769485032665</v>
      </c>
      <c r="G43" t="n">
        <v>7.004382123324504</v>
      </c>
    </row>
    <row r="44">
      <c r="A44" t="inlineStr">
        <is>
          <t>mv_f0_l1085</t>
        </is>
      </c>
      <c r="B44" t="inlineStr">
        <is>
          <t>1085</t>
        </is>
      </c>
      <c r="C44" t="inlineStr">
        <is>
          <t>mv_f0_l1085</t>
        </is>
      </c>
      <c r="D44" t="n">
        <v>2</v>
      </c>
      <c r="E44" t="n">
        <v>6.928452845035789</v>
      </c>
      <c r="F44" t="n">
        <v>-6.928452845035789</v>
      </c>
      <c r="G44" t="n">
        <v>7.002357830670569</v>
      </c>
    </row>
    <row r="45">
      <c r="A45" t="inlineStr">
        <is>
          <t>mv_f0_l1092</t>
        </is>
      </c>
      <c r="B45" t="inlineStr">
        <is>
          <t>1092</t>
        </is>
      </c>
      <c r="C45" t="inlineStr">
        <is>
          <t>mv_f0_l1092</t>
        </is>
      </c>
      <c r="D45" t="n">
        <v>2</v>
      </c>
      <c r="E45" t="n">
        <v>6.927158390374313</v>
      </c>
      <c r="F45" t="n">
        <v>-6.927158390374313</v>
      </c>
      <c r="G45" t="n">
        <v>7.001017994012791</v>
      </c>
    </row>
    <row r="46">
      <c r="A46" t="inlineStr">
        <is>
          <t>mv_f0_l1094</t>
        </is>
      </c>
      <c r="B46" t="inlineStr">
        <is>
          <t>1094</t>
        </is>
      </c>
      <c r="C46" t="inlineStr">
        <is>
          <t>mv_f0_l1094</t>
        </is>
      </c>
      <c r="D46" t="n">
        <v>2</v>
      </c>
      <c r="E46" t="n">
        <v>6.925874395905439</v>
      </c>
      <c r="F46" t="n">
        <v>-6.925874395905439</v>
      </c>
      <c r="G46" t="n">
        <v>6.999691351774672</v>
      </c>
    </row>
    <row r="47">
      <c r="A47" t="inlineStr">
        <is>
          <t>mv_f0_l1076</t>
        </is>
      </c>
      <c r="B47" t="inlineStr">
        <is>
          <t>1076</t>
        </is>
      </c>
      <c r="C47" t="inlineStr">
        <is>
          <t>mv_f0_l1076</t>
        </is>
      </c>
      <c r="D47" t="n">
        <v>2</v>
      </c>
      <c r="E47" t="n">
        <v>6.924720095278584</v>
      </c>
      <c r="F47" t="n">
        <v>-6.924720095278584</v>
      </c>
      <c r="G47" t="n">
        <v>6.998491699520258</v>
      </c>
    </row>
    <row r="48">
      <c r="A48" t="inlineStr">
        <is>
          <t>mv_f0_l1150</t>
        </is>
      </c>
      <c r="B48" t="inlineStr">
        <is>
          <t>1150</t>
        </is>
      </c>
      <c r="C48" t="inlineStr">
        <is>
          <t>mv_f0_l1150</t>
        </is>
      </c>
      <c r="D48" t="n">
        <v>2</v>
      </c>
      <c r="E48" t="n">
        <v>6.915613764980279</v>
      </c>
      <c r="F48" t="n">
        <v>-6.915613764980279</v>
      </c>
      <c r="G48" t="n">
        <v>6.99054608057174</v>
      </c>
    </row>
    <row r="49">
      <c r="A49" t="inlineStr">
        <is>
          <t>mv_f0_l1166</t>
        </is>
      </c>
      <c r="B49" t="inlineStr">
        <is>
          <t>1166</t>
        </is>
      </c>
      <c r="C49" t="inlineStr">
        <is>
          <t>mv_f0_l1166</t>
        </is>
      </c>
      <c r="D49" t="n">
        <v>2</v>
      </c>
      <c r="E49" t="n">
        <v>6.914439820542452</v>
      </c>
      <c r="F49" t="n">
        <v>-6.914439820542452</v>
      </c>
      <c r="G49" t="n">
        <v>6.989332322990741</v>
      </c>
    </row>
    <row r="50">
      <c r="A50" t="inlineStr">
        <is>
          <t>mv_f0_l1167</t>
        </is>
      </c>
      <c r="B50" t="inlineStr">
        <is>
          <t>1167</t>
        </is>
      </c>
      <c r="C50" t="inlineStr">
        <is>
          <t>mv_f0_l1167</t>
        </is>
      </c>
      <c r="D50" t="n">
        <v>2</v>
      </c>
      <c r="E50" t="n">
        <v>6.913278863581539</v>
      </c>
      <c r="F50" t="n">
        <v>-6.913278863581539</v>
      </c>
      <c r="G50" t="n">
        <v>6.988131607764814</v>
      </c>
    </row>
    <row r="51">
      <c r="A51" t="inlineStr">
        <is>
          <t>mv_f0_l1096</t>
        </is>
      </c>
      <c r="B51" t="inlineStr">
        <is>
          <t>1096</t>
        </is>
      </c>
      <c r="C51" t="inlineStr">
        <is>
          <t>mv_f0_l1096</t>
        </is>
      </c>
      <c r="D51" t="n">
        <v>2</v>
      </c>
      <c r="E51" t="n">
        <v>6.912134085895207</v>
      </c>
      <c r="F51" t="n">
        <v>-6.912134085895207</v>
      </c>
      <c r="G51" t="n">
        <v>6.98694778131388</v>
      </c>
    </row>
    <row r="52">
      <c r="A52" t="inlineStr">
        <is>
          <t>mv_f0_l1099</t>
        </is>
      </c>
      <c r="B52" t="inlineStr">
        <is>
          <t>1099</t>
        </is>
      </c>
      <c r="C52" t="inlineStr">
        <is>
          <t>mv_f0_l1099</t>
        </is>
      </c>
      <c r="D52" t="n">
        <v>2</v>
      </c>
      <c r="E52" t="n">
        <v>6.910938034333171</v>
      </c>
      <c r="F52" t="n">
        <v>-6.910938034333171</v>
      </c>
      <c r="G52" t="n">
        <v>6.985713759012754</v>
      </c>
    </row>
    <row r="53">
      <c r="A53" t="inlineStr">
        <is>
          <t>mv_f0_l1462</t>
        </is>
      </c>
      <c r="B53" t="inlineStr">
        <is>
          <t>1462</t>
        </is>
      </c>
      <c r="C53" t="inlineStr">
        <is>
          <t>mv_f0_l1462</t>
        </is>
      </c>
      <c r="D53" t="n">
        <v>2</v>
      </c>
      <c r="E53" t="n">
        <v>6.89959555632858</v>
      </c>
      <c r="F53" t="n">
        <v>-6.89959555632858</v>
      </c>
      <c r="G53" t="n">
        <v>6.965489489711494</v>
      </c>
    </row>
    <row r="54">
      <c r="A54" t="inlineStr">
        <is>
          <t>mv_f0_l1112</t>
        </is>
      </c>
      <c r="B54" t="inlineStr">
        <is>
          <t>1112</t>
        </is>
      </c>
      <c r="C54" t="inlineStr">
        <is>
          <t>mv_f0_l1112</t>
        </is>
      </c>
      <c r="D54" t="n">
        <v>2</v>
      </c>
      <c r="E54" t="n">
        <v>6.86405334456984</v>
      </c>
      <c r="F54" t="n">
        <v>-6.86405334456984</v>
      </c>
      <c r="G54" t="n">
        <v>6.93532703380437</v>
      </c>
    </row>
    <row r="55">
      <c r="A55" t="inlineStr">
        <is>
          <t>mv_f0_l1123</t>
        </is>
      </c>
      <c r="B55" t="inlineStr">
        <is>
          <t>1123</t>
        </is>
      </c>
      <c r="C55" t="inlineStr">
        <is>
          <t>mv_f0_l1123</t>
        </is>
      </c>
      <c r="D55" t="n">
        <v>2</v>
      </c>
      <c r="E55" t="n">
        <v>6.863005119563301</v>
      </c>
      <c r="F55" t="n">
        <v>-6.863005119563301</v>
      </c>
      <c r="G55" t="n">
        <v>6.934229109888513</v>
      </c>
    </row>
    <row r="56">
      <c r="A56" t="inlineStr">
        <is>
          <t>mv_f0_l1134</t>
        </is>
      </c>
      <c r="B56" t="inlineStr">
        <is>
          <t>1134</t>
        </is>
      </c>
      <c r="C56" t="inlineStr">
        <is>
          <t>mv_f0_l1134</t>
        </is>
      </c>
      <c r="D56" t="n">
        <v>2</v>
      </c>
      <c r="E56" t="n">
        <v>6.862099717416026</v>
      </c>
      <c r="F56" t="n">
        <v>-6.862099717416026</v>
      </c>
      <c r="G56" t="n">
        <v>6.933297979068954</v>
      </c>
    </row>
    <row r="57">
      <c r="A57" t="inlineStr">
        <is>
          <t>mv_f0_l1143</t>
        </is>
      </c>
      <c r="B57" t="inlineStr">
        <is>
          <t>1143</t>
        </is>
      </c>
      <c r="C57" t="inlineStr">
        <is>
          <t>mv_f0_l1143</t>
        </is>
      </c>
      <c r="D57" t="n">
        <v>2</v>
      </c>
      <c r="E57" t="n">
        <v>6.860976720932118</v>
      </c>
      <c r="F57" t="n">
        <v>-6.860976720932118</v>
      </c>
      <c r="G57" t="n">
        <v>6.93214268796887</v>
      </c>
    </row>
    <row r="58">
      <c r="A58" t="inlineStr">
        <is>
          <t>mv_f0_l1147</t>
        </is>
      </c>
      <c r="B58" t="inlineStr">
        <is>
          <t>1147</t>
        </is>
      </c>
      <c r="C58" t="inlineStr">
        <is>
          <t>mv_f0_l1147</t>
        </is>
      </c>
      <c r="D58" t="n">
        <v>2</v>
      </c>
      <c r="E58" t="n">
        <v>6.859779543872904</v>
      </c>
      <c r="F58" t="n">
        <v>-6.859779543872904</v>
      </c>
      <c r="G58" t="n">
        <v>6.930903784635184</v>
      </c>
    </row>
    <row r="59">
      <c r="A59" t="inlineStr">
        <is>
          <t>mv_f0_l2078</t>
        </is>
      </c>
      <c r="B59" t="inlineStr">
        <is>
          <t>2078</t>
        </is>
      </c>
      <c r="C59" t="inlineStr">
        <is>
          <t>mv_f0_l2078</t>
        </is>
      </c>
      <c r="D59" t="n">
        <v>2</v>
      </c>
      <c r="E59" t="n">
        <v>6.451954861703996</v>
      </c>
      <c r="F59" t="n">
        <v>-6.451954861703996</v>
      </c>
      <c r="G59" t="n">
        <v>6.535539653800359</v>
      </c>
    </row>
    <row r="60">
      <c r="A60" t="inlineStr">
        <is>
          <t>mv_f0_l2083</t>
        </is>
      </c>
      <c r="B60" t="inlineStr">
        <is>
          <t>2083</t>
        </is>
      </c>
      <c r="C60" t="inlineStr">
        <is>
          <t>mv_f0_l2083</t>
        </is>
      </c>
      <c r="D60" t="n">
        <v>2</v>
      </c>
      <c r="E60" t="n">
        <v>6.450648281442922</v>
      </c>
      <c r="F60" t="n">
        <v>-6.450648281442922</v>
      </c>
      <c r="G60" t="n">
        <v>6.534228235769167</v>
      </c>
    </row>
    <row r="61">
      <c r="A61" t="inlineStr">
        <is>
          <t>mv_f0_l1284</t>
        </is>
      </c>
      <c r="B61" t="inlineStr">
        <is>
          <t>1284</t>
        </is>
      </c>
      <c r="C61" t="inlineStr">
        <is>
          <t>mv_f0_l1284</t>
        </is>
      </c>
      <c r="D61" t="n">
        <v>2</v>
      </c>
      <c r="E61" t="n">
        <v>6.448812997834693</v>
      </c>
      <c r="F61" t="n">
        <v>-6.448812997834693</v>
      </c>
      <c r="G61" t="n">
        <v>6.532362927331095</v>
      </c>
    </row>
    <row r="62">
      <c r="A62" t="inlineStr">
        <is>
          <t>mv_f0_l1285</t>
        </is>
      </c>
      <c r="B62" t="inlineStr">
        <is>
          <t>1285</t>
        </is>
      </c>
      <c r="C62" t="inlineStr">
        <is>
          <t>mv_f0_l1285</t>
        </is>
      </c>
      <c r="D62" t="n">
        <v>2</v>
      </c>
      <c r="E62" t="n">
        <v>6.447124956247919</v>
      </c>
      <c r="F62" t="n">
        <v>-6.447124956247919</v>
      </c>
      <c r="G62" t="n">
        <v>6.530668673854193</v>
      </c>
    </row>
    <row r="63">
      <c r="A63" t="inlineStr">
        <is>
          <t>mv_f0_l104</t>
        </is>
      </c>
      <c r="B63" t="inlineStr">
        <is>
          <t>104</t>
        </is>
      </c>
      <c r="C63" t="inlineStr">
        <is>
          <t>mv_f0_l104</t>
        </is>
      </c>
      <c r="D63" t="n">
        <v>2</v>
      </c>
      <c r="E63" t="n">
        <v>6.445481599612972</v>
      </c>
      <c r="F63" t="n">
        <v>-6.445481599612972</v>
      </c>
      <c r="G63" t="n">
        <v>6.529019679110253</v>
      </c>
    </row>
    <row r="64">
      <c r="A64" t="inlineStr">
        <is>
          <t>mv_f0_l195</t>
        </is>
      </c>
      <c r="B64" t="inlineStr">
        <is>
          <t>195</t>
        </is>
      </c>
      <c r="C64" t="inlineStr">
        <is>
          <t>mv_f0_l195</t>
        </is>
      </c>
      <c r="D64" t="n">
        <v>2</v>
      </c>
      <c r="E64" t="n">
        <v>6.416027780900492</v>
      </c>
      <c r="F64" t="n">
        <v>-6.416027780900492</v>
      </c>
      <c r="G64" t="n">
        <v>6.499235237095618</v>
      </c>
    </row>
    <row r="65">
      <c r="A65" t="inlineStr">
        <is>
          <t>mv_f0_l477</t>
        </is>
      </c>
      <c r="B65" t="inlineStr">
        <is>
          <t>477</t>
        </is>
      </c>
      <c r="C65" t="inlineStr">
        <is>
          <t>mv_f0_l477</t>
        </is>
      </c>
      <c r="D65" t="n">
        <v>2</v>
      </c>
      <c r="E65" t="n">
        <v>6.414456172779495</v>
      </c>
      <c r="F65" t="n">
        <v>-6.414456172779495</v>
      </c>
      <c r="G65" t="n">
        <v>6.497658259604654</v>
      </c>
    </row>
    <row r="66">
      <c r="A66" t="inlineStr">
        <is>
          <t>mv_f0_l2224</t>
        </is>
      </c>
      <c r="B66" t="inlineStr">
        <is>
          <t>2224</t>
        </is>
      </c>
      <c r="C66" t="inlineStr">
        <is>
          <t>mv_f0_l2224</t>
        </is>
      </c>
      <c r="D66" t="n">
        <v>2</v>
      </c>
      <c r="E66" t="n">
        <v>6.234118066535578</v>
      </c>
      <c r="F66" t="n">
        <v>-6.234118066535578</v>
      </c>
      <c r="G66" t="n">
        <v>6.602269695000148</v>
      </c>
    </row>
    <row r="67">
      <c r="A67" t="inlineStr">
        <is>
          <t>mv_f0_l715</t>
        </is>
      </c>
      <c r="B67" t="inlineStr">
        <is>
          <t>715</t>
        </is>
      </c>
      <c r="C67" t="inlineStr">
        <is>
          <t>mv_f0_l715</t>
        </is>
      </c>
      <c r="D67" t="n">
        <v>2</v>
      </c>
      <c r="E67" t="n">
        <v>6.141343733810071</v>
      </c>
      <c r="F67" t="n">
        <v>-6.141343733810071</v>
      </c>
      <c r="G67" t="n">
        <v>6.206439525151929</v>
      </c>
    </row>
    <row r="68">
      <c r="A68" t="inlineStr">
        <is>
          <t>mv_f0_l2088</t>
        </is>
      </c>
      <c r="B68" t="inlineStr">
        <is>
          <t>2088</t>
        </is>
      </c>
      <c r="C68" t="inlineStr">
        <is>
          <t>mv_f0_l2088</t>
        </is>
      </c>
      <c r="D68" t="n">
        <v>2</v>
      </c>
      <c r="E68" t="n">
        <v>6.110398775640995</v>
      </c>
      <c r="F68" t="n">
        <v>-6.110398775640995</v>
      </c>
      <c r="G68" t="n">
        <v>6.180503334284857</v>
      </c>
    </row>
    <row r="69">
      <c r="A69" t="inlineStr">
        <is>
          <t>mv_f0_l2089</t>
        </is>
      </c>
      <c r="B69" t="inlineStr">
        <is>
          <t>2089</t>
        </is>
      </c>
      <c r="C69" t="inlineStr">
        <is>
          <t>mv_f0_l2089</t>
        </is>
      </c>
      <c r="D69" t="n">
        <v>2</v>
      </c>
      <c r="E69" t="n">
        <v>6.109032135555474</v>
      </c>
      <c r="F69" t="n">
        <v>-6.109032135555474</v>
      </c>
      <c r="G69" t="n">
        <v>6.179077437439226</v>
      </c>
    </row>
    <row r="70">
      <c r="A70" t="inlineStr">
        <is>
          <t>mv_f0_l862</t>
        </is>
      </c>
      <c r="B70" t="inlineStr">
        <is>
          <t>862</t>
        </is>
      </c>
      <c r="C70" t="inlineStr">
        <is>
          <t>mv_f0_l862</t>
        </is>
      </c>
      <c r="D70" t="n">
        <v>2</v>
      </c>
      <c r="E70" t="n">
        <v>6.101764162713781</v>
      </c>
      <c r="F70" t="n">
        <v>-6.101764162713781</v>
      </c>
      <c r="G70" t="n">
        <v>6.170279364338732</v>
      </c>
    </row>
    <row r="71">
      <c r="A71" t="inlineStr">
        <is>
          <t>mv_f0_l860</t>
        </is>
      </c>
      <c r="B71" t="inlineStr">
        <is>
          <t>860</t>
        </is>
      </c>
      <c r="C71" t="inlineStr">
        <is>
          <t>mv_f0_l860</t>
        </is>
      </c>
      <c r="D71" t="n">
        <v>2</v>
      </c>
      <c r="E71" t="n">
        <v>6.100915420689851</v>
      </c>
      <c r="F71" t="n">
        <v>-6.100915420689851</v>
      </c>
      <c r="G71" t="n">
        <v>6.169412962328785</v>
      </c>
    </row>
    <row r="72">
      <c r="A72" t="inlineStr">
        <is>
          <t>mv_f0_l849</t>
        </is>
      </c>
      <c r="B72" t="inlineStr">
        <is>
          <t>849</t>
        </is>
      </c>
      <c r="C72" t="inlineStr">
        <is>
          <t>mv_f0_l849</t>
        </is>
      </c>
      <c r="D72" t="n">
        <v>2</v>
      </c>
      <c r="E72" t="n">
        <v>6.099703010563584</v>
      </c>
      <c r="F72" t="n">
        <v>-6.099703010563584</v>
      </c>
      <c r="G72" t="n">
        <v>6.168140898807216</v>
      </c>
    </row>
    <row r="73">
      <c r="A73" t="inlineStr">
        <is>
          <t>mv_f0_l931</t>
        </is>
      </c>
      <c r="B73" t="inlineStr">
        <is>
          <t>931</t>
        </is>
      </c>
      <c r="C73" t="inlineStr">
        <is>
          <t>mv_f0_l931</t>
        </is>
      </c>
      <c r="D73" t="n">
        <v>2</v>
      </c>
      <c r="E73" t="n">
        <v>6.099593448950113</v>
      </c>
      <c r="F73" t="n">
        <v>-6.099593448950113</v>
      </c>
      <c r="G73" t="n">
        <v>6.16802309170415</v>
      </c>
    </row>
    <row r="74">
      <c r="A74" t="inlineStr">
        <is>
          <t>mv_f0_l956</t>
        </is>
      </c>
      <c r="B74" t="inlineStr">
        <is>
          <t>956</t>
        </is>
      </c>
      <c r="C74" t="inlineStr">
        <is>
          <t>mv_f0_l956</t>
        </is>
      </c>
      <c r="D74" t="n">
        <v>2</v>
      </c>
      <c r="E74" t="n">
        <v>6.099123671181445</v>
      </c>
      <c r="F74" t="n">
        <v>-6.099123671181445</v>
      </c>
      <c r="G74" t="n">
        <v>6.167552285841339</v>
      </c>
    </row>
    <row r="75">
      <c r="A75" t="inlineStr">
        <is>
          <t>mv_f0_l463</t>
        </is>
      </c>
      <c r="B75" t="inlineStr">
        <is>
          <t>463</t>
        </is>
      </c>
      <c r="C75" t="inlineStr">
        <is>
          <t>mv_f0_l463</t>
        </is>
      </c>
      <c r="D75" t="n">
        <v>2</v>
      </c>
      <c r="E75" t="n">
        <v>6.098500876462882</v>
      </c>
      <c r="F75" t="n">
        <v>-6.098500876462882</v>
      </c>
      <c r="G75" t="n">
        <v>6.164820036930493</v>
      </c>
    </row>
    <row r="76">
      <c r="A76" t="inlineStr">
        <is>
          <t>mv_f0_l979</t>
        </is>
      </c>
      <c r="B76" t="inlineStr">
        <is>
          <t>979</t>
        </is>
      </c>
      <c r="C76" t="inlineStr">
        <is>
          <t>mv_f0_l979</t>
        </is>
      </c>
      <c r="D76" t="n">
        <v>2</v>
      </c>
      <c r="E76" t="n">
        <v>6.098480594670626</v>
      </c>
      <c r="F76" t="n">
        <v>-6.098480594670626</v>
      </c>
      <c r="G76" t="n">
        <v>6.166887079334046</v>
      </c>
    </row>
    <row r="77">
      <c r="A77" t="inlineStr">
        <is>
          <t>mv_f0_l983</t>
        </is>
      </c>
      <c r="B77" t="inlineStr">
        <is>
          <t>983</t>
        </is>
      </c>
      <c r="C77" t="inlineStr">
        <is>
          <t>mv_f0_l983</t>
        </is>
      </c>
      <c r="D77" t="n">
        <v>2</v>
      </c>
      <c r="E77" t="n">
        <v>6.097692613122135</v>
      </c>
      <c r="F77" t="n">
        <v>-6.097692613122135</v>
      </c>
      <c r="G77" t="n">
        <v>6.166079592311455</v>
      </c>
    </row>
    <row r="78">
      <c r="A78" t="inlineStr">
        <is>
          <t>mv_f0_l475</t>
        </is>
      </c>
      <c r="B78" t="inlineStr">
        <is>
          <t>475</t>
        </is>
      </c>
      <c r="C78" t="inlineStr">
        <is>
          <t>mv_f0_l475</t>
        </is>
      </c>
      <c r="D78" t="n">
        <v>2</v>
      </c>
      <c r="E78" t="n">
        <v>6.097036531969074</v>
      </c>
      <c r="F78" t="n">
        <v>-6.097036531969074</v>
      </c>
      <c r="G78" t="n">
        <v>6.163334585362129</v>
      </c>
    </row>
    <row r="79">
      <c r="A79" t="inlineStr">
        <is>
          <t>mv_f0_l973</t>
        </is>
      </c>
      <c r="B79" t="inlineStr">
        <is>
          <t>973</t>
        </is>
      </c>
      <c r="C79" t="inlineStr">
        <is>
          <t>mv_f0_l973</t>
        </is>
      </c>
      <c r="D79" t="n">
        <v>2</v>
      </c>
      <c r="E79" t="n">
        <v>6.096842613679119</v>
      </c>
      <c r="F79" t="n">
        <v>-6.096842613679119</v>
      </c>
      <c r="G79" t="n">
        <v>6.165198094086819</v>
      </c>
    </row>
    <row r="80">
      <c r="A80" t="inlineStr">
        <is>
          <t>mv_f0_l2416</t>
        </is>
      </c>
      <c r="B80" t="inlineStr">
        <is>
          <t>2416</t>
        </is>
      </c>
      <c r="C80" t="inlineStr">
        <is>
          <t>mv_f0_l2416</t>
        </is>
      </c>
      <c r="D80" t="n">
        <v>2</v>
      </c>
      <c r="E80" t="n">
        <v>6.09683308731584</v>
      </c>
      <c r="F80" t="n">
        <v>-6.09683308731584</v>
      </c>
      <c r="G80" t="n">
        <v>6.168247808544358</v>
      </c>
    </row>
    <row r="81">
      <c r="A81" t="inlineStr">
        <is>
          <t>mv_f0_l380</t>
        </is>
      </c>
      <c r="B81" t="inlineStr">
        <is>
          <t>380</t>
        </is>
      </c>
      <c r="C81" t="inlineStr">
        <is>
          <t>mv_f0_l380</t>
        </is>
      </c>
      <c r="D81" t="n">
        <v>2</v>
      </c>
      <c r="E81" t="n">
        <v>6.096779609397526</v>
      </c>
      <c r="F81" t="n">
        <v>-6.096779609397526</v>
      </c>
      <c r="G81" t="n">
        <v>6.163004323266833</v>
      </c>
    </row>
    <row r="82">
      <c r="A82" t="inlineStr">
        <is>
          <t>mv_f0_l384</t>
        </is>
      </c>
      <c r="B82" t="inlineStr">
        <is>
          <t>384</t>
        </is>
      </c>
      <c r="C82" t="inlineStr">
        <is>
          <t>mv_f0_l384</t>
        </is>
      </c>
      <c r="D82" t="n">
        <v>2</v>
      </c>
      <c r="E82" t="n">
        <v>6.096222257223019</v>
      </c>
      <c r="F82" t="n">
        <v>-6.096222257223019</v>
      </c>
      <c r="G82" t="n">
        <v>6.162405936973585</v>
      </c>
    </row>
    <row r="83">
      <c r="A83" t="inlineStr">
        <is>
          <t>mv_f0_l879</t>
        </is>
      </c>
      <c r="B83" t="inlineStr">
        <is>
          <t>879</t>
        </is>
      </c>
      <c r="C83" t="inlineStr">
        <is>
          <t>mv_f0_l879</t>
        </is>
      </c>
      <c r="D83" t="n">
        <v>2</v>
      </c>
      <c r="E83" t="n">
        <v>6.096148614719247</v>
      </c>
      <c r="F83" t="n">
        <v>-6.096148614719247</v>
      </c>
      <c r="G83" t="n">
        <v>6.164477120339967</v>
      </c>
    </row>
    <row r="84">
      <c r="A84" t="inlineStr">
        <is>
          <t>mv_f0_l583</t>
        </is>
      </c>
      <c r="B84" t="inlineStr">
        <is>
          <t>583</t>
        </is>
      </c>
      <c r="C84" t="inlineStr">
        <is>
          <t>mv_f0_l583</t>
        </is>
      </c>
      <c r="D84" t="n">
        <v>2</v>
      </c>
      <c r="E84" t="n">
        <v>6.095533961370986</v>
      </c>
      <c r="F84" t="n">
        <v>-6.095533961370986</v>
      </c>
      <c r="G84" t="n">
        <v>6.163841965435957</v>
      </c>
    </row>
    <row r="85">
      <c r="A85" t="inlineStr">
        <is>
          <t>mv_f0_l2186</t>
        </is>
      </c>
      <c r="B85" t="inlineStr">
        <is>
          <t>2186</t>
        </is>
      </c>
      <c r="C85" t="inlineStr">
        <is>
          <t>mv_f0_l2186</t>
        </is>
      </c>
      <c r="D85" t="n">
        <v>2</v>
      </c>
      <c r="E85" t="n">
        <v>6.095421594586885</v>
      </c>
      <c r="F85" t="n">
        <v>-6.095421594586885</v>
      </c>
      <c r="G85" t="n">
        <v>6.16680977608253</v>
      </c>
    </row>
    <row r="86">
      <c r="A86" t="inlineStr">
        <is>
          <t>mv_f0_l478</t>
        </is>
      </c>
      <c r="B86" t="inlineStr">
        <is>
          <t>478</t>
        </is>
      </c>
      <c r="C86" t="inlineStr">
        <is>
          <t>mv_f0_l478</t>
        </is>
      </c>
      <c r="D86" t="n">
        <v>2</v>
      </c>
      <c r="E86" t="n">
        <v>6.095283535823711</v>
      </c>
      <c r="F86" t="n">
        <v>-6.095283535823711</v>
      </c>
      <c r="G86" t="n">
        <v>6.161511304645543</v>
      </c>
    </row>
    <row r="87">
      <c r="A87" t="inlineStr">
        <is>
          <t>mv_f0_l404</t>
        </is>
      </c>
      <c r="B87" t="inlineStr">
        <is>
          <t>404</t>
        </is>
      </c>
      <c r="C87" t="inlineStr">
        <is>
          <t>mv_f0_l404</t>
        </is>
      </c>
      <c r="D87" t="n">
        <v>2</v>
      </c>
      <c r="E87" t="n">
        <v>6.09491920794461</v>
      </c>
      <c r="F87" t="n">
        <v>-6.09491920794461</v>
      </c>
      <c r="G87" t="n">
        <v>6.163206759941794</v>
      </c>
    </row>
    <row r="88">
      <c r="A88" t="inlineStr">
        <is>
          <t>mv_f0_l297</t>
        </is>
      </c>
      <c r="B88" t="inlineStr">
        <is>
          <t>297</t>
        </is>
      </c>
      <c r="C88" t="inlineStr">
        <is>
          <t>mv_f0_l297</t>
        </is>
      </c>
      <c r="D88" t="n">
        <v>2</v>
      </c>
      <c r="E88" t="n">
        <v>6.094488430139492</v>
      </c>
      <c r="F88" t="n">
        <v>-6.094488430139492</v>
      </c>
      <c r="G88" t="n">
        <v>6.162753853997934</v>
      </c>
    </row>
    <row r="89">
      <c r="A89" t="inlineStr">
        <is>
          <t>mv_f0_l2175</t>
        </is>
      </c>
      <c r="B89" t="inlineStr">
        <is>
          <t>2175</t>
        </is>
      </c>
      <c r="C89" t="inlineStr">
        <is>
          <t>mv_f0_l2175</t>
        </is>
      </c>
      <c r="D89" t="n">
        <v>2</v>
      </c>
      <c r="E89" t="n">
        <v>6.094156909370298</v>
      </c>
      <c r="F89" t="n">
        <v>-6.094156909370298</v>
      </c>
      <c r="G89" t="n">
        <v>6.165476999205005</v>
      </c>
    </row>
    <row r="90">
      <c r="A90" t="inlineStr">
        <is>
          <t>mv_f0_l2123</t>
        </is>
      </c>
      <c r="B90" t="inlineStr">
        <is>
          <t>2123</t>
        </is>
      </c>
      <c r="C90" t="inlineStr">
        <is>
          <t>mv_f0_l2123</t>
        </is>
      </c>
      <c r="D90" t="n">
        <v>2</v>
      </c>
      <c r="E90" t="n">
        <v>6.093872462920995</v>
      </c>
      <c r="F90" t="n">
        <v>-6.093872462920995</v>
      </c>
      <c r="G90" t="n">
        <v>6.164203094346881</v>
      </c>
    </row>
    <row r="91">
      <c r="A91" t="inlineStr">
        <is>
          <t>mv_f0_l2532</t>
        </is>
      </c>
      <c r="B91" t="inlineStr">
        <is>
          <t>2532</t>
        </is>
      </c>
      <c r="C91" t="inlineStr">
        <is>
          <t>mv_f0_l2532</t>
        </is>
      </c>
      <c r="D91" t="n">
        <v>2</v>
      </c>
      <c r="E91" t="n">
        <v>6.092350895570181</v>
      </c>
      <c r="F91" t="n">
        <v>-6.092350895570181</v>
      </c>
      <c r="G91" t="n">
        <v>6.162626453037646</v>
      </c>
    </row>
    <row r="92">
      <c r="A92" t="inlineStr">
        <is>
          <t>mv_f0_l2144</t>
        </is>
      </c>
      <c r="B92" t="inlineStr">
        <is>
          <t>2144</t>
        </is>
      </c>
      <c r="C92" t="inlineStr">
        <is>
          <t>mv_f0_l2144</t>
        </is>
      </c>
      <c r="D92" t="n">
        <v>2</v>
      </c>
      <c r="E92" t="n">
        <v>6.09113964639748</v>
      </c>
      <c r="F92" t="n">
        <v>-6.09113964639748</v>
      </c>
      <c r="G92" t="n">
        <v>6.16136280763542</v>
      </c>
    </row>
    <row r="93">
      <c r="A93" t="inlineStr">
        <is>
          <t>mv_f0_l2275</t>
        </is>
      </c>
      <c r="B93" t="inlineStr">
        <is>
          <t>2275</t>
        </is>
      </c>
      <c r="C93" t="inlineStr">
        <is>
          <t>mv_f0_l2275</t>
        </is>
      </c>
      <c r="D93" t="n">
        <v>2</v>
      </c>
      <c r="E93" t="n">
        <v>6.090191508640441</v>
      </c>
      <c r="F93" t="n">
        <v>-6.090191508640441</v>
      </c>
      <c r="G93" t="n">
        <v>6.160380008677414</v>
      </c>
    </row>
    <row r="94">
      <c r="A94" t="inlineStr">
        <is>
          <t>mv_f0_l727</t>
        </is>
      </c>
      <c r="B94" t="inlineStr">
        <is>
          <t>727</t>
        </is>
      </c>
      <c r="C94" t="inlineStr">
        <is>
          <t>mv_f0_l727</t>
        </is>
      </c>
      <c r="D94" t="n">
        <v>2</v>
      </c>
      <c r="E94" t="n">
        <v>6.083596192721082</v>
      </c>
      <c r="F94" t="n">
        <v>-6.083596192721082</v>
      </c>
      <c r="G94" t="n">
        <v>6.149071270389108</v>
      </c>
    </row>
    <row r="95">
      <c r="A95" t="inlineStr">
        <is>
          <t>mv_f0_l743</t>
        </is>
      </c>
      <c r="B95" t="inlineStr">
        <is>
          <t>743</t>
        </is>
      </c>
      <c r="C95" t="inlineStr">
        <is>
          <t>mv_f0_l743</t>
        </is>
      </c>
      <c r="D95" t="n">
        <v>2</v>
      </c>
      <c r="E95" t="n">
        <v>6.082946701816518</v>
      </c>
      <c r="F95" t="n">
        <v>-6.082946701816518</v>
      </c>
      <c r="G95" t="n">
        <v>6.148382724316612</v>
      </c>
    </row>
    <row r="96">
      <c r="A96" t="inlineStr">
        <is>
          <t>mv_f0_l759</t>
        </is>
      </c>
      <c r="B96" t="inlineStr">
        <is>
          <t>759</t>
        </is>
      </c>
      <c r="C96" t="inlineStr">
        <is>
          <t>mv_f0_l759</t>
        </is>
      </c>
      <c r="D96" t="n">
        <v>2</v>
      </c>
      <c r="E96" t="n">
        <v>6.082377778391269</v>
      </c>
      <c r="F96" t="n">
        <v>-6.082377778391269</v>
      </c>
      <c r="G96" t="n">
        <v>6.147804938155872</v>
      </c>
    </row>
    <row r="97">
      <c r="A97" t="inlineStr">
        <is>
          <t>mv_f0_l761</t>
        </is>
      </c>
      <c r="B97" t="inlineStr">
        <is>
          <t>761</t>
        </is>
      </c>
      <c r="C97" t="inlineStr">
        <is>
          <t>mv_f0_l761</t>
        </is>
      </c>
      <c r="D97" t="n">
        <v>2</v>
      </c>
      <c r="E97" t="n">
        <v>6.081577006895742</v>
      </c>
      <c r="F97" t="n">
        <v>-6.081577006895742</v>
      </c>
      <c r="G97" t="n">
        <v>6.146978713921122</v>
      </c>
    </row>
    <row r="98">
      <c r="A98" t="inlineStr">
        <is>
          <t>mv_f0_l1767</t>
        </is>
      </c>
      <c r="B98" t="inlineStr">
        <is>
          <t>1767</t>
        </is>
      </c>
      <c r="C98" t="inlineStr">
        <is>
          <t>mv_f0_l1767</t>
        </is>
      </c>
      <c r="D98" t="n">
        <v>2</v>
      </c>
      <c r="E98" t="n">
        <v>5.725092215736341</v>
      </c>
      <c r="F98" t="n">
        <v>-5.725092215736341</v>
      </c>
      <c r="G98" t="n">
        <v>6.030661244911412</v>
      </c>
    </row>
    <row r="99">
      <c r="A99" t="inlineStr">
        <is>
          <t>mv_f0_l1775</t>
        </is>
      </c>
      <c r="B99" t="inlineStr">
        <is>
          <t>1775</t>
        </is>
      </c>
      <c r="C99" t="inlineStr">
        <is>
          <t>mv_f0_l1775</t>
        </is>
      </c>
      <c r="D99" t="n">
        <v>2</v>
      </c>
      <c r="E99" t="n">
        <v>5.723141506629492</v>
      </c>
      <c r="F99" t="n">
        <v>-5.723141506629492</v>
      </c>
      <c r="G99" t="n">
        <v>6.02873203288622</v>
      </c>
    </row>
    <row r="100">
      <c r="A100" t="inlineStr">
        <is>
          <t>mv_f0_l1779</t>
        </is>
      </c>
      <c r="B100" t="inlineStr">
        <is>
          <t>1779</t>
        </is>
      </c>
      <c r="C100" t="inlineStr">
        <is>
          <t>mv_f0_l1779</t>
        </is>
      </c>
      <c r="D100" t="n">
        <v>2</v>
      </c>
      <c r="E100" t="n">
        <v>5.721131753874573</v>
      </c>
      <c r="F100" t="n">
        <v>-5.721131753874573</v>
      </c>
      <c r="G100" t="n">
        <v>6.026744167480787</v>
      </c>
    </row>
    <row r="101">
      <c r="A101" t="inlineStr">
        <is>
          <t>mv_f0_l1547</t>
        </is>
      </c>
      <c r="B101" t="inlineStr">
        <is>
          <t>1547</t>
        </is>
      </c>
      <c r="C101" t="inlineStr">
        <is>
          <t>mv_f0_l1547</t>
        </is>
      </c>
      <c r="D101" t="n">
        <v>2</v>
      </c>
      <c r="E101" t="n">
        <v>4.743433702228943</v>
      </c>
      <c r="F101" t="n">
        <v>-4.743433702228943</v>
      </c>
      <c r="G101" t="n">
        <v>5.019304797566751</v>
      </c>
    </row>
    <row r="102">
      <c r="A102" t="inlineStr">
        <is>
          <t>mv_f0_l1554</t>
        </is>
      </c>
      <c r="B102" t="inlineStr">
        <is>
          <t>1554</t>
        </is>
      </c>
      <c r="C102" t="inlineStr">
        <is>
          <t>mv_f0_l1554</t>
        </is>
      </c>
      <c r="D102" t="n">
        <v>2</v>
      </c>
      <c r="E102" t="n">
        <v>4.743432994106544</v>
      </c>
      <c r="F102" t="n">
        <v>-4.743432994106544</v>
      </c>
      <c r="G102" t="n">
        <v>5.019304103514666</v>
      </c>
    </row>
    <row r="103">
      <c r="A103" t="inlineStr">
        <is>
          <t>mv_f0_l1552</t>
        </is>
      </c>
      <c r="B103" t="inlineStr">
        <is>
          <t>1552</t>
        </is>
      </c>
      <c r="C103" t="inlineStr">
        <is>
          <t>mv_f0_l1552</t>
        </is>
      </c>
      <c r="D103" t="n">
        <v>2</v>
      </c>
      <c r="E103" t="n">
        <v>4.743432192122538</v>
      </c>
      <c r="F103" t="n">
        <v>-4.743432192122538</v>
      </c>
      <c r="G103" t="n">
        <v>5.019303316701415</v>
      </c>
    </row>
    <row r="104">
      <c r="A104" t="inlineStr">
        <is>
          <t>mv_f0_l1542</t>
        </is>
      </c>
      <c r="B104" t="inlineStr">
        <is>
          <t>1542</t>
        </is>
      </c>
      <c r="C104" t="inlineStr">
        <is>
          <t>mv_f0_l1542</t>
        </is>
      </c>
      <c r="D104" t="n">
        <v>2</v>
      </c>
      <c r="E104" t="n">
        <v>4.74343142015589</v>
      </c>
      <c r="F104" t="n">
        <v>-4.74343142015589</v>
      </c>
      <c r="G104" t="n">
        <v>5.019302560187521</v>
      </c>
    </row>
    <row r="105">
      <c r="A105" t="inlineStr">
        <is>
          <t>mv_f0_l1640</t>
        </is>
      </c>
      <c r="B105" t="inlineStr">
        <is>
          <t>1640</t>
        </is>
      </c>
      <c r="C105" t="inlineStr">
        <is>
          <t>mv_f0_l1640</t>
        </is>
      </c>
      <c r="D105" t="n">
        <v>2</v>
      </c>
      <c r="E105" t="n">
        <v>4.735456363288661</v>
      </c>
      <c r="F105" t="n">
        <v>-4.735456363288661</v>
      </c>
      <c r="G105" t="n">
        <v>5.016028614205939</v>
      </c>
    </row>
    <row r="106">
      <c r="A106" t="inlineStr">
        <is>
          <t>mv_f0_l1650</t>
        </is>
      </c>
      <c r="B106" t="inlineStr">
        <is>
          <t>1650</t>
        </is>
      </c>
      <c r="C106" t="inlineStr">
        <is>
          <t>mv_f0_l1650</t>
        </is>
      </c>
      <c r="D106" t="n">
        <v>2</v>
      </c>
      <c r="E106" t="n">
        <v>4.733372029642924</v>
      </c>
      <c r="F106" t="n">
        <v>-4.733372029642924</v>
      </c>
      <c r="G106" t="n">
        <v>5.013969998642541</v>
      </c>
    </row>
    <row r="107">
      <c r="A107" t="inlineStr">
        <is>
          <t>mv_f0_l1654</t>
        </is>
      </c>
      <c r="B107" t="inlineStr">
        <is>
          <t>1654</t>
        </is>
      </c>
      <c r="C107" t="inlineStr">
        <is>
          <t>mv_f0_l1654</t>
        </is>
      </c>
      <c r="D107" t="n">
        <v>2</v>
      </c>
      <c r="E107" t="n">
        <v>4.731414457724405</v>
      </c>
      <c r="F107" t="n">
        <v>-4.731414457724405</v>
      </c>
      <c r="G107" t="n">
        <v>5.012036460794171</v>
      </c>
    </row>
    <row r="108">
      <c r="A108" t="inlineStr">
        <is>
          <t>mv_f0_l1647</t>
        </is>
      </c>
      <c r="B108" t="inlineStr">
        <is>
          <t>1647</t>
        </is>
      </c>
      <c r="C108" t="inlineStr">
        <is>
          <t>mv_f0_l1647</t>
        </is>
      </c>
      <c r="D108" t="n">
        <v>2</v>
      </c>
      <c r="E108" t="n">
        <v>4.729890795214992</v>
      </c>
      <c r="F108" t="n">
        <v>-4.729890795214992</v>
      </c>
      <c r="G108" t="n">
        <v>5.010531085809832</v>
      </c>
    </row>
    <row r="109">
      <c r="A109" t="inlineStr">
        <is>
          <t>mv_f0_l1634</t>
        </is>
      </c>
      <c r="B109" t="inlineStr">
        <is>
          <t>1634</t>
        </is>
      </c>
      <c r="C109" t="inlineStr">
        <is>
          <t>mv_f0_l1634</t>
        </is>
      </c>
      <c r="D109" t="n">
        <v>2</v>
      </c>
      <c r="E109" t="n">
        <v>4.728533269234144</v>
      </c>
      <c r="F109" t="n">
        <v>-4.728533269234144</v>
      </c>
      <c r="G109" t="n">
        <v>5.009190400751085</v>
      </c>
    </row>
    <row r="110">
      <c r="A110" t="inlineStr">
        <is>
          <t>mv_f0_l1532</t>
        </is>
      </c>
      <c r="B110" t="inlineStr">
        <is>
          <t>1532</t>
        </is>
      </c>
      <c r="C110" t="inlineStr">
        <is>
          <t>mv_f0_l1532</t>
        </is>
      </c>
      <c r="D110" t="n">
        <v>2</v>
      </c>
      <c r="E110" t="n">
        <v>4.645792089027998</v>
      </c>
      <c r="F110" t="n">
        <v>-4.645792089027998</v>
      </c>
      <c r="G110" t="n">
        <v>4.926966361739972</v>
      </c>
    </row>
    <row r="111">
      <c r="A111" t="inlineStr">
        <is>
          <t>mv_f0_l1536</t>
        </is>
      </c>
      <c r="B111" t="inlineStr">
        <is>
          <t>1536</t>
        </is>
      </c>
      <c r="C111" t="inlineStr">
        <is>
          <t>mv_f0_l1536</t>
        </is>
      </c>
      <c r="D111" t="n">
        <v>2</v>
      </c>
      <c r="E111" t="n">
        <v>4.645791790118144</v>
      </c>
      <c r="F111" t="n">
        <v>-4.645791790118144</v>
      </c>
      <c r="G111" t="n">
        <v>4.926966054525543</v>
      </c>
    </row>
    <row r="112">
      <c r="A112" t="inlineStr">
        <is>
          <t>mv_f0_l709</t>
        </is>
      </c>
      <c r="B112" t="inlineStr">
        <is>
          <t>709</t>
        </is>
      </c>
      <c r="C112" t="inlineStr">
        <is>
          <t>mv_f0_l709</t>
        </is>
      </c>
      <c r="D112" t="n">
        <v>2</v>
      </c>
      <c r="E112" t="n">
        <v>4.435801948355941</v>
      </c>
      <c r="F112" t="n">
        <v>-4.435801948355941</v>
      </c>
      <c r="G112" t="n">
        <v>4.828950505720869</v>
      </c>
    </row>
    <row r="113">
      <c r="A113" t="inlineStr">
        <is>
          <t>mv_f0_l855</t>
        </is>
      </c>
      <c r="B113" t="inlineStr">
        <is>
          <t>855</t>
        </is>
      </c>
      <c r="C113" t="inlineStr">
        <is>
          <t>mv_f0_l855</t>
        </is>
      </c>
      <c r="D113" t="n">
        <v>2</v>
      </c>
      <c r="E113" t="n">
        <v>4.270310586030043</v>
      </c>
      <c r="F113" t="n">
        <v>-4.270310586030043</v>
      </c>
      <c r="G113" t="n">
        <v>4.674960391380414</v>
      </c>
    </row>
    <row r="114">
      <c r="A114" t="inlineStr">
        <is>
          <t>mv_f0_l573</t>
        </is>
      </c>
      <c r="B114" t="inlineStr">
        <is>
          <t>573</t>
        </is>
      </c>
      <c r="C114" t="inlineStr">
        <is>
          <t>mv_f0_l573</t>
        </is>
      </c>
      <c r="D114" t="n">
        <v>2</v>
      </c>
      <c r="E114" t="n">
        <v>4.150336659808019</v>
      </c>
      <c r="F114" t="n">
        <v>-4.150336659808019</v>
      </c>
      <c r="G114" t="n">
        <v>4.196518106957278</v>
      </c>
    </row>
    <row r="115">
      <c r="A115" t="inlineStr">
        <is>
          <t>mv_f0_l1318</t>
        </is>
      </c>
      <c r="B115" t="inlineStr">
        <is>
          <t>1318</t>
        </is>
      </c>
      <c r="C115" t="inlineStr">
        <is>
          <t>mv_f0_l1318</t>
        </is>
      </c>
      <c r="D115" t="n">
        <v>2</v>
      </c>
      <c r="E115" t="n">
        <v>4.149715322973723</v>
      </c>
      <c r="F115" t="n">
        <v>-4.149715322973723</v>
      </c>
      <c r="G115" t="n">
        <v>4.19588054087999</v>
      </c>
    </row>
    <row r="116">
      <c r="A116" t="inlineStr">
        <is>
          <t>mv_f0_l1295</t>
        </is>
      </c>
      <c r="B116" t="inlineStr">
        <is>
          <t>1295</t>
        </is>
      </c>
      <c r="C116" t="inlineStr">
        <is>
          <t>mv_f0_l1295</t>
        </is>
      </c>
      <c r="D116" t="n">
        <v>2</v>
      </c>
      <c r="E116" t="n">
        <v>4.121001100262987</v>
      </c>
      <c r="F116" t="n">
        <v>-4.121001100262987</v>
      </c>
      <c r="G116" t="n">
        <v>4.167443911258268</v>
      </c>
    </row>
    <row r="117">
      <c r="A117" t="inlineStr">
        <is>
          <t>mv_f0_l1301</t>
        </is>
      </c>
      <c r="B117" t="inlineStr">
        <is>
          <t>1301</t>
        </is>
      </c>
      <c r="C117" t="inlineStr">
        <is>
          <t>mv_f0_l1301</t>
        </is>
      </c>
      <c r="D117" t="n">
        <v>2</v>
      </c>
      <c r="E117" t="n">
        <v>4.120300087584198</v>
      </c>
      <c r="F117" t="n">
        <v>-4.120300087584198</v>
      </c>
      <c r="G117" t="n">
        <v>4.166718389994088</v>
      </c>
    </row>
    <row r="118">
      <c r="A118" t="inlineStr">
        <is>
          <t>mv_f0_l1304</t>
        </is>
      </c>
      <c r="B118" t="inlineStr">
        <is>
          <t>1304</t>
        </is>
      </c>
      <c r="C118" t="inlineStr">
        <is>
          <t>mv_f0_l1304</t>
        </is>
      </c>
      <c r="D118" t="n">
        <v>2</v>
      </c>
      <c r="E118" t="n">
        <v>4.119679201078153</v>
      </c>
      <c r="F118" t="n">
        <v>-4.119679201078153</v>
      </c>
      <c r="G118" t="n">
        <v>4.166074337199802</v>
      </c>
    </row>
    <row r="119">
      <c r="A119" t="inlineStr">
        <is>
          <t>mv_f0_l1290</t>
        </is>
      </c>
      <c r="B119" t="inlineStr">
        <is>
          <t>1290</t>
        </is>
      </c>
      <c r="C119" t="inlineStr">
        <is>
          <t>mv_f0_l1290</t>
        </is>
      </c>
      <c r="D119" t="n">
        <v>2</v>
      </c>
      <c r="E119" t="n">
        <v>4.119138022078186</v>
      </c>
      <c r="F119" t="n">
        <v>-4.119138022078186</v>
      </c>
      <c r="G119" t="n">
        <v>4.165513838370373</v>
      </c>
    </row>
    <row r="120">
      <c r="A120" t="inlineStr">
        <is>
          <t>mv_f0_l717</t>
        </is>
      </c>
      <c r="B120" t="inlineStr">
        <is>
          <t>717</t>
        </is>
      </c>
      <c r="C120" t="inlineStr">
        <is>
          <t>mv_f0_l717</t>
        </is>
      </c>
      <c r="D120" t="n">
        <v>2</v>
      </c>
      <c r="E120" t="n">
        <v>4.102414956477972</v>
      </c>
      <c r="F120" t="n">
        <v>-4.102414956477972</v>
      </c>
      <c r="G120" t="n">
        <v>4.149396000330064</v>
      </c>
    </row>
    <row r="121">
      <c r="A121" t="inlineStr">
        <is>
          <t>mv_f0_l714</t>
        </is>
      </c>
      <c r="B121" t="inlineStr">
        <is>
          <t>714</t>
        </is>
      </c>
      <c r="C121" t="inlineStr">
        <is>
          <t>mv_f0_l714</t>
        </is>
      </c>
      <c r="D121" t="n">
        <v>2</v>
      </c>
      <c r="E121" t="n">
        <v>4.101719045576012</v>
      </c>
      <c r="F121" t="n">
        <v>-4.101719045576012</v>
      </c>
      <c r="G121" t="n">
        <v>4.148683981879607</v>
      </c>
    </row>
    <row r="122">
      <c r="A122" t="inlineStr">
        <is>
          <t>mv_f0_l699</t>
        </is>
      </c>
      <c r="B122" t="inlineStr">
        <is>
          <t>699</t>
        </is>
      </c>
      <c r="C122" t="inlineStr">
        <is>
          <t>mv_f0_l699</t>
        </is>
      </c>
      <c r="D122" t="n">
        <v>2</v>
      </c>
      <c r="E122" t="n">
        <v>4.095895140631811</v>
      </c>
      <c r="F122" t="n">
        <v>-4.095895140631811</v>
      </c>
      <c r="G122" t="n">
        <v>4.143184632625406</v>
      </c>
    </row>
    <row r="123">
      <c r="A123" t="inlineStr">
        <is>
          <t>mv_f0_l279</t>
        </is>
      </c>
      <c r="B123" t="inlineStr">
        <is>
          <t>279</t>
        </is>
      </c>
      <c r="C123" t="inlineStr">
        <is>
          <t>mv_f0_l279</t>
        </is>
      </c>
      <c r="D123" t="n">
        <v>2</v>
      </c>
      <c r="E123" t="n">
        <v>4.083725128054159</v>
      </c>
      <c r="F123" t="n">
        <v>-4.083725128054159</v>
      </c>
      <c r="G123" t="n">
        <v>4.136202808514447</v>
      </c>
    </row>
    <row r="124">
      <c r="A124" t="inlineStr">
        <is>
          <t>mv_f0_l1435</t>
        </is>
      </c>
      <c r="B124" t="inlineStr">
        <is>
          <t>1435</t>
        </is>
      </c>
      <c r="C124" t="inlineStr">
        <is>
          <t>mv_f0_l1435</t>
        </is>
      </c>
      <c r="D124" t="n">
        <v>2</v>
      </c>
      <c r="E124" t="n">
        <v>4.083077357069026</v>
      </c>
      <c r="F124" t="n">
        <v>-4.083077357069026</v>
      </c>
      <c r="G124" t="n">
        <v>4.135536150405407</v>
      </c>
    </row>
    <row r="125">
      <c r="A125" t="inlineStr">
        <is>
          <t>mv_f0_l1447</t>
        </is>
      </c>
      <c r="B125" t="inlineStr">
        <is>
          <t>1447</t>
        </is>
      </c>
      <c r="C125" t="inlineStr">
        <is>
          <t>mv_f0_l1447</t>
        </is>
      </c>
      <c r="D125" t="n">
        <v>2</v>
      </c>
      <c r="E125" t="n">
        <v>4.082378064773998</v>
      </c>
      <c r="F125" t="n">
        <v>-4.082378064773998</v>
      </c>
      <c r="G125" t="n">
        <v>4.134813191999051</v>
      </c>
    </row>
    <row r="126">
      <c r="A126" t="inlineStr">
        <is>
          <t>mv_f0_l1448</t>
        </is>
      </c>
      <c r="B126" t="inlineStr">
        <is>
          <t>1448</t>
        </is>
      </c>
      <c r="C126" t="inlineStr">
        <is>
          <t>mv_f0_l1448</t>
        </is>
      </c>
      <c r="D126" t="n">
        <v>2</v>
      </c>
      <c r="E126" t="n">
        <v>4.081675793351046</v>
      </c>
      <c r="F126" t="n">
        <v>-4.081675793351046</v>
      </c>
      <c r="G126" t="n">
        <v>4.134087785921793</v>
      </c>
    </row>
    <row r="127">
      <c r="A127" t="inlineStr">
        <is>
          <t>mv_f0_l1432</t>
        </is>
      </c>
      <c r="B127" t="inlineStr">
        <is>
          <t>1432</t>
        </is>
      </c>
      <c r="C127" t="inlineStr">
        <is>
          <t>mv_f0_l1432</t>
        </is>
      </c>
      <c r="D127" t="n">
        <v>2</v>
      </c>
      <c r="E127" t="n">
        <v>4.08101522374773</v>
      </c>
      <c r="F127" t="n">
        <v>-4.08101522374773</v>
      </c>
      <c r="G127" t="n">
        <v>4.13340304643912</v>
      </c>
    </row>
    <row r="128">
      <c r="A128" t="inlineStr">
        <is>
          <t>mv_f0_l1404</t>
        </is>
      </c>
      <c r="B128" t="inlineStr">
        <is>
          <t>1404</t>
        </is>
      </c>
      <c r="C128" t="inlineStr">
        <is>
          <t>mv_f0_l1404</t>
        </is>
      </c>
      <c r="D128" t="n">
        <v>2</v>
      </c>
      <c r="E128" t="n">
        <v>4.055809345163922</v>
      </c>
      <c r="F128" t="n">
        <v>-4.055809345163922</v>
      </c>
      <c r="G128" t="n">
        <v>4.110177820135561</v>
      </c>
    </row>
    <row r="129">
      <c r="A129" t="inlineStr">
        <is>
          <t>mv_f0_l1407</t>
        </is>
      </c>
      <c r="B129" t="inlineStr">
        <is>
          <t>1407</t>
        </is>
      </c>
      <c r="C129" t="inlineStr">
        <is>
          <t>mv_f0_l1407</t>
        </is>
      </c>
      <c r="D129" t="n">
        <v>2</v>
      </c>
      <c r="E129" t="n">
        <v>4.054970595291572</v>
      </c>
      <c r="F129" t="n">
        <v>-4.054970595291572</v>
      </c>
      <c r="G129" t="n">
        <v>4.109330097598956</v>
      </c>
    </row>
    <row r="130">
      <c r="A130" t="inlineStr">
        <is>
          <t>mv_f0_l801</t>
        </is>
      </c>
      <c r="B130" t="inlineStr">
        <is>
          <t>801</t>
        </is>
      </c>
      <c r="C130" t="inlineStr">
        <is>
          <t>mv_f0_l801</t>
        </is>
      </c>
      <c r="D130" t="n">
        <v>2</v>
      </c>
      <c r="E130" t="n">
        <v>4.054427083733099</v>
      </c>
      <c r="F130" t="n">
        <v>-4.054427083733099</v>
      </c>
      <c r="G130" t="n">
        <v>4.105276468073839</v>
      </c>
    </row>
    <row r="131">
      <c r="A131" t="inlineStr">
        <is>
          <t>mv_f0_l834</t>
        </is>
      </c>
      <c r="B131" t="inlineStr">
        <is>
          <t>834</t>
        </is>
      </c>
      <c r="C131" t="inlineStr">
        <is>
          <t>mv_f0_l834</t>
        </is>
      </c>
      <c r="D131" t="n">
        <v>2</v>
      </c>
      <c r="E131" t="n">
        <v>4.053702628599755</v>
      </c>
      <c r="F131" t="n">
        <v>-4.053702628599755</v>
      </c>
      <c r="G131" t="n">
        <v>4.104534578217972</v>
      </c>
    </row>
    <row r="132">
      <c r="A132" t="inlineStr">
        <is>
          <t>mv_f0_l830</t>
        </is>
      </c>
      <c r="B132" t="inlineStr">
        <is>
          <t>830</t>
        </is>
      </c>
      <c r="C132" t="inlineStr">
        <is>
          <t>mv_f0_l830</t>
        </is>
      </c>
      <c r="D132" t="n">
        <v>2</v>
      </c>
      <c r="E132" t="n">
        <v>4.052832589273134</v>
      </c>
      <c r="F132" t="n">
        <v>-4.052832589273134</v>
      </c>
      <c r="G132" t="n">
        <v>4.103635302740948</v>
      </c>
    </row>
    <row r="133">
      <c r="A133" t="inlineStr">
        <is>
          <t>mv_f0_l813</t>
        </is>
      </c>
      <c r="B133" t="inlineStr">
        <is>
          <t>813</t>
        </is>
      </c>
      <c r="C133" t="inlineStr">
        <is>
          <t>mv_f0_l813</t>
        </is>
      </c>
      <c r="D133" t="n">
        <v>2</v>
      </c>
      <c r="E133" t="n">
        <v>4.051951970449345</v>
      </c>
      <c r="F133" t="n">
        <v>-4.051951970449345</v>
      </c>
      <c r="G133" t="n">
        <v>4.102725601011073</v>
      </c>
    </row>
    <row r="134">
      <c r="A134" t="inlineStr">
        <is>
          <t>mv_f0_l640</t>
        </is>
      </c>
      <c r="B134" t="inlineStr">
        <is>
          <t>640</t>
        </is>
      </c>
      <c r="C134" t="inlineStr">
        <is>
          <t>mv_f0_l640</t>
        </is>
      </c>
      <c r="D134" t="n">
        <v>2</v>
      </c>
      <c r="E134" t="n">
        <v>4.051067752260501</v>
      </c>
      <c r="F134" t="n">
        <v>-4.051067752260501</v>
      </c>
      <c r="G134" t="n">
        <v>4.101811426120584</v>
      </c>
    </row>
    <row r="135">
      <c r="A135" t="inlineStr">
        <is>
          <t>mv_f0_l636</t>
        </is>
      </c>
      <c r="B135" t="inlineStr">
        <is>
          <t>636</t>
        </is>
      </c>
      <c r="C135" t="inlineStr">
        <is>
          <t>mv_f0_l636</t>
        </is>
      </c>
      <c r="D135" t="n">
        <v>2</v>
      </c>
      <c r="E135" t="n">
        <v>4.050214591758149</v>
      </c>
      <c r="F135" t="n">
        <v>-4.050214591758149</v>
      </c>
      <c r="G135" t="n">
        <v>4.10092857366061</v>
      </c>
    </row>
    <row r="136">
      <c r="A136" t="inlineStr">
        <is>
          <t>mv_f0_l866</t>
        </is>
      </c>
      <c r="B136" t="inlineStr">
        <is>
          <t>866</t>
        </is>
      </c>
      <c r="C136" t="inlineStr">
        <is>
          <t>mv_f0_l866</t>
        </is>
      </c>
      <c r="D136" t="n">
        <v>2</v>
      </c>
      <c r="E136" t="n">
        <v>4.041830343188732</v>
      </c>
      <c r="F136" t="n">
        <v>-4.041830343188732</v>
      </c>
      <c r="G136" t="n">
        <v>4.092494699632972</v>
      </c>
    </row>
    <row r="137">
      <c r="A137" t="inlineStr">
        <is>
          <t>mv_f0_l864</t>
        </is>
      </c>
      <c r="B137" t="inlineStr">
        <is>
          <t>864</t>
        </is>
      </c>
      <c r="C137" t="inlineStr">
        <is>
          <t>mv_f0_l864</t>
        </is>
      </c>
      <c r="D137" t="n">
        <v>2</v>
      </c>
      <c r="E137" t="n">
        <v>4.040787699325357</v>
      </c>
      <c r="F137" t="n">
        <v>-4.040787699325357</v>
      </c>
      <c r="G137" t="n">
        <v>4.091417620245807</v>
      </c>
    </row>
    <row r="138">
      <c r="A138" t="inlineStr">
        <is>
          <t>mv_f0_l668</t>
        </is>
      </c>
      <c r="B138" t="inlineStr">
        <is>
          <t>668</t>
        </is>
      </c>
      <c r="C138" t="inlineStr">
        <is>
          <t>mv_f0_l668</t>
        </is>
      </c>
      <c r="D138" t="n">
        <v>2</v>
      </c>
      <c r="E138" t="n">
        <v>4.039807911761045</v>
      </c>
      <c r="F138" t="n">
        <v>-4.039807911761045</v>
      </c>
      <c r="G138" t="n">
        <v>4.090401749905013</v>
      </c>
    </row>
    <row r="139">
      <c r="A139" t="inlineStr">
        <is>
          <t>mv_f0_l656</t>
        </is>
      </c>
      <c r="B139" t="inlineStr">
        <is>
          <t>656</t>
        </is>
      </c>
      <c r="C139" t="inlineStr">
        <is>
          <t>mv_f0_l656</t>
        </is>
      </c>
      <c r="D139" t="n">
        <v>2</v>
      </c>
      <c r="E139" t="n">
        <v>4.03893529857557</v>
      </c>
      <c r="F139" t="n">
        <v>-4.03893529857557</v>
      </c>
      <c r="G139" t="n">
        <v>4.089498212229749</v>
      </c>
    </row>
    <row r="140">
      <c r="A140" t="inlineStr">
        <is>
          <t>mv_f0_l645</t>
        </is>
      </c>
      <c r="B140" t="inlineStr">
        <is>
          <t>645</t>
        </is>
      </c>
      <c r="C140" t="inlineStr">
        <is>
          <t>mv_f0_l645</t>
        </is>
      </c>
      <c r="D140" t="n">
        <v>2</v>
      </c>
      <c r="E140" t="n">
        <v>4.038063654536884</v>
      </c>
      <c r="F140" t="n">
        <v>-4.038063654536884</v>
      </c>
      <c r="G140" t="n">
        <v>4.088598699736835</v>
      </c>
    </row>
    <row r="141">
      <c r="A141" t="inlineStr">
        <is>
          <t>mv_f0_l756</t>
        </is>
      </c>
      <c r="B141" t="inlineStr">
        <is>
          <t>756</t>
        </is>
      </c>
      <c r="C141" t="inlineStr">
        <is>
          <t>mv_f0_l756</t>
        </is>
      </c>
      <c r="D141" t="n">
        <v>2</v>
      </c>
      <c r="E141" t="n">
        <v>4.036457426408987</v>
      </c>
      <c r="F141" t="n">
        <v>-4.036457426408987</v>
      </c>
      <c r="G141" t="n">
        <v>4.091576495474271</v>
      </c>
    </row>
    <row r="142">
      <c r="A142" t="inlineStr">
        <is>
          <t>mv_f0_l758</t>
        </is>
      </c>
      <c r="B142" t="inlineStr">
        <is>
          <t>758</t>
        </is>
      </c>
      <c r="C142" t="inlineStr">
        <is>
          <t>mv_f0_l758</t>
        </is>
      </c>
      <c r="D142" t="n">
        <v>2</v>
      </c>
      <c r="E142" t="n">
        <v>4.035818800546238</v>
      </c>
      <c r="F142" t="n">
        <v>-4.035818800546238</v>
      </c>
      <c r="G142" t="n">
        <v>4.090917506574819</v>
      </c>
    </row>
    <row r="143">
      <c r="A143" t="inlineStr">
        <is>
          <t>mv_f0_l1358</t>
        </is>
      </c>
      <c r="B143" t="inlineStr">
        <is>
          <t>1358</t>
        </is>
      </c>
      <c r="C143" t="inlineStr">
        <is>
          <t>mv_f0_l1358</t>
        </is>
      </c>
      <c r="D143" t="n">
        <v>2</v>
      </c>
      <c r="E143" t="n">
        <v>4.03569312432354</v>
      </c>
      <c r="F143" t="n">
        <v>-4.03569312432354</v>
      </c>
      <c r="G143" t="n">
        <v>4.090189281324207</v>
      </c>
    </row>
    <row r="144">
      <c r="A144" t="inlineStr">
        <is>
          <t>mv_f0_l1994</t>
        </is>
      </c>
      <c r="B144" t="inlineStr">
        <is>
          <t>1994</t>
        </is>
      </c>
      <c r="C144" t="inlineStr">
        <is>
          <t>mv_f0_l1994</t>
        </is>
      </c>
      <c r="D144" t="n">
        <v>2</v>
      </c>
      <c r="E144" t="n">
        <v>4.028074427315943</v>
      </c>
      <c r="F144" t="n">
        <v>-4.028074427315943</v>
      </c>
      <c r="G144" t="n">
        <v>4.078977164570524</v>
      </c>
    </row>
    <row r="145">
      <c r="A145" t="inlineStr">
        <is>
          <t>mv_f0_l1997</t>
        </is>
      </c>
      <c r="B145" t="inlineStr">
        <is>
          <t>1997</t>
        </is>
      </c>
      <c r="C145" t="inlineStr">
        <is>
          <t>mv_f0_l1997</t>
        </is>
      </c>
      <c r="D145" t="n">
        <v>2</v>
      </c>
      <c r="E145" t="n">
        <v>4.027106425179447</v>
      </c>
      <c r="F145" t="n">
        <v>-4.027106425179447</v>
      </c>
      <c r="G145" t="n">
        <v>4.077976573834292</v>
      </c>
    </row>
    <row r="146">
      <c r="A146" t="inlineStr">
        <is>
          <t>mv_f0_l1989</t>
        </is>
      </c>
      <c r="B146" t="inlineStr">
        <is>
          <t>1989</t>
        </is>
      </c>
      <c r="C146" t="inlineStr">
        <is>
          <t>mv_f0_l1989</t>
        </is>
      </c>
      <c r="D146" t="n">
        <v>2</v>
      </c>
      <c r="E146" t="n">
        <v>4.026139377656182</v>
      </c>
      <c r="F146" t="n">
        <v>-4.026139377656182</v>
      </c>
      <c r="G146" t="n">
        <v>4.076977002906176</v>
      </c>
    </row>
    <row r="147">
      <c r="A147" t="inlineStr">
        <is>
          <t>mv_f0_l506</t>
        </is>
      </c>
      <c r="B147" t="inlineStr">
        <is>
          <t>506</t>
        </is>
      </c>
      <c r="C147" t="inlineStr">
        <is>
          <t>mv_f0_l506</t>
        </is>
      </c>
      <c r="D147" t="n">
        <v>2</v>
      </c>
      <c r="E147" t="n">
        <v>4.025163571257629</v>
      </c>
      <c r="F147" t="n">
        <v>-4.025163571257629</v>
      </c>
      <c r="G147" t="n">
        <v>4.075968754110548</v>
      </c>
    </row>
    <row r="148">
      <c r="A148" t="inlineStr">
        <is>
          <t>mv_f0_l1392</t>
        </is>
      </c>
      <c r="B148" t="inlineStr">
        <is>
          <t>1392</t>
        </is>
      </c>
      <c r="C148" t="inlineStr">
        <is>
          <t>mv_f0_l1392</t>
        </is>
      </c>
      <c r="D148" t="n">
        <v>2</v>
      </c>
      <c r="E148" t="n">
        <v>3.950353462245284</v>
      </c>
      <c r="F148" t="n">
        <v>-3.950353462245284</v>
      </c>
      <c r="G148" t="n">
        <v>4.1984538906381</v>
      </c>
    </row>
    <row r="149">
      <c r="A149" t="inlineStr">
        <is>
          <t>mv_f0_l929</t>
        </is>
      </c>
      <c r="B149" t="inlineStr">
        <is>
          <t>929</t>
        </is>
      </c>
      <c r="C149" t="inlineStr">
        <is>
          <t>mv_f0_l929</t>
        </is>
      </c>
      <c r="D149" t="n">
        <v>2</v>
      </c>
      <c r="E149" t="n">
        <v>3.948612162738396</v>
      </c>
      <c r="F149" t="n">
        <v>-3.948612162738396</v>
      </c>
      <c r="G149" t="n">
        <v>4.196735426195845</v>
      </c>
    </row>
    <row r="150">
      <c r="A150" t="inlineStr">
        <is>
          <t>mv_f0_l943</t>
        </is>
      </c>
      <c r="B150" t="inlineStr">
        <is>
          <t>943</t>
        </is>
      </c>
      <c r="C150" t="inlineStr">
        <is>
          <t>mv_f0_l943</t>
        </is>
      </c>
      <c r="D150" t="n">
        <v>2</v>
      </c>
      <c r="E150" t="n">
        <v>3.946713411370345</v>
      </c>
      <c r="F150" t="n">
        <v>-3.946713411370345</v>
      </c>
      <c r="G150" t="n">
        <v>4.194863427610005</v>
      </c>
    </row>
    <row r="151">
      <c r="A151" t="inlineStr">
        <is>
          <t>mv_f0_l939</t>
        </is>
      </c>
      <c r="B151" t="inlineStr">
        <is>
          <t>939</t>
        </is>
      </c>
      <c r="C151" t="inlineStr">
        <is>
          <t>mv_f0_l939</t>
        </is>
      </c>
      <c r="D151" t="n">
        <v>2</v>
      </c>
      <c r="E151" t="n">
        <v>3.943380291559587</v>
      </c>
      <c r="F151" t="n">
        <v>-3.943380291559587</v>
      </c>
      <c r="G151" t="n">
        <v>4.191578364560876</v>
      </c>
    </row>
    <row r="152">
      <c r="A152" t="inlineStr">
        <is>
          <t>mv_f0_l650</t>
        </is>
      </c>
      <c r="B152" t="inlineStr">
        <is>
          <t>650</t>
        </is>
      </c>
      <c r="C152" t="inlineStr">
        <is>
          <t>mv_f0_l650</t>
        </is>
      </c>
      <c r="D152" t="n">
        <v>2</v>
      </c>
      <c r="E152" t="n">
        <v>3.513762329791041</v>
      </c>
      <c r="F152" t="n">
        <v>-3.513762329791041</v>
      </c>
      <c r="G152" t="n">
        <v>3.721867807670599</v>
      </c>
    </row>
    <row r="153">
      <c r="A153" t="inlineStr">
        <is>
          <t>mv_f0_l652</t>
        </is>
      </c>
      <c r="B153" t="inlineStr">
        <is>
          <t>652</t>
        </is>
      </c>
      <c r="C153" t="inlineStr">
        <is>
          <t>mv_f0_l652</t>
        </is>
      </c>
      <c r="D153" t="n">
        <v>2</v>
      </c>
      <c r="E153" t="n">
        <v>3.513762283667922</v>
      </c>
      <c r="F153" t="n">
        <v>-3.513762283667922</v>
      </c>
      <c r="G153" t="n">
        <v>3.721867759678609</v>
      </c>
    </row>
    <row r="154">
      <c r="A154" t="inlineStr">
        <is>
          <t>mv_f0_l2028</t>
        </is>
      </c>
      <c r="B154" t="inlineStr">
        <is>
          <t>2028</t>
        </is>
      </c>
      <c r="C154" t="inlineStr">
        <is>
          <t>mv_f0_l2028</t>
        </is>
      </c>
      <c r="D154" t="n">
        <v>2</v>
      </c>
      <c r="E154" t="n">
        <v>3.513758239496924</v>
      </c>
      <c r="F154" t="n">
        <v>-3.513758239496924</v>
      </c>
      <c r="G154" t="n">
        <v>3.72186375563146</v>
      </c>
    </row>
    <row r="155">
      <c r="A155" t="inlineStr">
        <is>
          <t>mv_f0_l619</t>
        </is>
      </c>
      <c r="B155" t="inlineStr">
        <is>
          <t>619</t>
        </is>
      </c>
      <c r="C155" t="inlineStr">
        <is>
          <t>mv_f0_l619</t>
        </is>
      </c>
      <c r="D155" t="n">
        <v>2</v>
      </c>
      <c r="E155" t="n">
        <v>3.453818908148902</v>
      </c>
      <c r="F155" t="n">
        <v>-3.453818908148902</v>
      </c>
      <c r="G155" t="n">
        <v>3.491224142668369</v>
      </c>
    </row>
    <row r="156">
      <c r="A156" t="inlineStr">
        <is>
          <t>mv_f0_l2251</t>
        </is>
      </c>
      <c r="B156" t="inlineStr">
        <is>
          <t>2251</t>
        </is>
      </c>
      <c r="C156" t="inlineStr">
        <is>
          <t>mv_f0_l2251</t>
        </is>
      </c>
      <c r="D156" t="n">
        <v>2</v>
      </c>
      <c r="E156" t="n">
        <v>3.438542793432231</v>
      </c>
      <c r="F156" t="n">
        <v>-3.438542793432231</v>
      </c>
      <c r="G156" t="n">
        <v>3.482217897352655</v>
      </c>
    </row>
    <row r="157">
      <c r="A157" t="inlineStr">
        <is>
          <t>mv_f0_l2263</t>
        </is>
      </c>
      <c r="B157" t="inlineStr">
        <is>
          <t>2263</t>
        </is>
      </c>
      <c r="C157" t="inlineStr">
        <is>
          <t>mv_f0_l2263</t>
        </is>
      </c>
      <c r="D157" t="n">
        <v>2</v>
      </c>
      <c r="E157" t="n">
        <v>3.437926850407508</v>
      </c>
      <c r="F157" t="n">
        <v>-3.437926850407508</v>
      </c>
      <c r="G157" t="n">
        <v>3.481590482196873</v>
      </c>
    </row>
    <row r="158">
      <c r="A158" t="inlineStr">
        <is>
          <t>mv_f0_l2290</t>
        </is>
      </c>
      <c r="B158" t="inlineStr">
        <is>
          <t>2290</t>
        </is>
      </c>
      <c r="C158" t="inlineStr">
        <is>
          <t>mv_f0_l2290</t>
        </is>
      </c>
      <c r="D158" t="n">
        <v>2</v>
      </c>
      <c r="E158" t="n">
        <v>3.437192678524001</v>
      </c>
      <c r="F158" t="n">
        <v>-3.437192678524001</v>
      </c>
      <c r="G158" t="n">
        <v>3.480839114029404</v>
      </c>
    </row>
    <row r="159">
      <c r="A159" t="inlineStr">
        <is>
          <t>mv_f0_l2304</t>
        </is>
      </c>
      <c r="B159" t="inlineStr">
        <is>
          <t>2304</t>
        </is>
      </c>
      <c r="C159" t="inlineStr">
        <is>
          <t>mv_f0_l2304</t>
        </is>
      </c>
      <c r="D159" t="n">
        <v>2</v>
      </c>
      <c r="E159" t="n">
        <v>3.436496480117575</v>
      </c>
      <c r="F159" t="n">
        <v>-3.436496480117575</v>
      </c>
      <c r="G159" t="n">
        <v>3.480129219441048</v>
      </c>
    </row>
    <row r="160">
      <c r="A160" t="inlineStr">
        <is>
          <t>mv_f0_l2300</t>
        </is>
      </c>
      <c r="B160" t="inlineStr">
        <is>
          <t>2300</t>
        </is>
      </c>
      <c r="C160" t="inlineStr">
        <is>
          <t>mv_f0_l2300</t>
        </is>
      </c>
      <c r="D160" t="n">
        <v>2</v>
      </c>
      <c r="E160" t="n">
        <v>3.435649130315782</v>
      </c>
      <c r="F160" t="n">
        <v>-3.435649130315782</v>
      </c>
      <c r="G160" t="n">
        <v>3.479263932704752</v>
      </c>
    </row>
    <row r="161">
      <c r="A161" t="inlineStr">
        <is>
          <t>mv_f0_l2273</t>
        </is>
      </c>
      <c r="B161" t="inlineStr">
        <is>
          <t>2273</t>
        </is>
      </c>
      <c r="C161" t="inlineStr">
        <is>
          <t>mv_f0_l2273</t>
        </is>
      </c>
      <c r="D161" t="n">
        <v>2</v>
      </c>
      <c r="E161" t="n">
        <v>3.434409686501217</v>
      </c>
      <c r="F161" t="n">
        <v>-3.434409686501217</v>
      </c>
      <c r="G161" t="n">
        <v>3.478005614423388</v>
      </c>
    </row>
    <row r="162">
      <c r="A162" t="inlineStr">
        <is>
          <t>mv_f0_l631</t>
        </is>
      </c>
      <c r="B162" t="inlineStr">
        <is>
          <t>631</t>
        </is>
      </c>
      <c r="C162" t="inlineStr">
        <is>
          <t>mv_f0_l631</t>
        </is>
      </c>
      <c r="D162" t="n">
        <v>2</v>
      </c>
      <c r="E162" t="n">
        <v>3.434101617743652</v>
      </c>
      <c r="F162" t="n">
        <v>-3.434101617743652</v>
      </c>
      <c r="G162" t="n">
        <v>3.46980879898344</v>
      </c>
    </row>
    <row r="163">
      <c r="A163" t="inlineStr">
        <is>
          <t>mv_f0_l635</t>
        </is>
      </c>
      <c r="B163" t="inlineStr">
        <is>
          <t>635</t>
        </is>
      </c>
      <c r="C163" t="inlineStr">
        <is>
          <t>mv_f0_l635</t>
        </is>
      </c>
      <c r="D163" t="n">
        <v>2</v>
      </c>
      <c r="E163" t="n">
        <v>3.433412489808395</v>
      </c>
      <c r="F163" t="n">
        <v>-3.433412489808395</v>
      </c>
      <c r="G163" t="n">
        <v>3.469096209027093</v>
      </c>
    </row>
    <row r="164">
      <c r="A164" t="inlineStr">
        <is>
          <t>mv_f0_l639</t>
        </is>
      </c>
      <c r="B164" t="inlineStr">
        <is>
          <t>639</t>
        </is>
      </c>
      <c r="C164" t="inlineStr">
        <is>
          <t>mv_f0_l639</t>
        </is>
      </c>
      <c r="D164" t="n">
        <v>2</v>
      </c>
      <c r="E164" t="n">
        <v>3.43271883114992</v>
      </c>
      <c r="F164" t="n">
        <v>-3.43271883114992</v>
      </c>
      <c r="G164" t="n">
        <v>3.468379402106436</v>
      </c>
    </row>
    <row r="165">
      <c r="A165" t="inlineStr">
        <is>
          <t>mv_f0_l2563</t>
        </is>
      </c>
      <c r="B165" t="inlineStr">
        <is>
          <t>2563</t>
        </is>
      </c>
      <c r="C165" t="inlineStr">
        <is>
          <t>mv_f0_l2563</t>
        </is>
      </c>
      <c r="D165" t="n">
        <v>2</v>
      </c>
      <c r="E165" t="n">
        <v>3.432690604053488</v>
      </c>
      <c r="F165" t="n">
        <v>-3.432690604053488</v>
      </c>
      <c r="G165" t="n">
        <v>3.604061499220144</v>
      </c>
    </row>
    <row r="166">
      <c r="A166" t="inlineStr">
        <is>
          <t>mv_f0_l874</t>
        </is>
      </c>
      <c r="B166" t="inlineStr">
        <is>
          <t>874</t>
        </is>
      </c>
      <c r="C166" t="inlineStr">
        <is>
          <t>mv_f0_l874</t>
        </is>
      </c>
      <c r="D166" t="n">
        <v>2</v>
      </c>
      <c r="E166" t="n">
        <v>3.427978392511626</v>
      </c>
      <c r="F166" t="n">
        <v>-3.427978392511626</v>
      </c>
      <c r="G166" t="n">
        <v>3.465176198142</v>
      </c>
    </row>
    <row r="167">
      <c r="A167" t="inlineStr">
        <is>
          <t>mv_f0_l1884</t>
        </is>
      </c>
      <c r="B167" t="inlineStr">
        <is>
          <t>1884</t>
        </is>
      </c>
      <c r="C167" t="inlineStr">
        <is>
          <t>mv_f0_l1884</t>
        </is>
      </c>
      <c r="D167" t="n">
        <v>2</v>
      </c>
      <c r="E167" t="n">
        <v>3.427935559282339</v>
      </c>
      <c r="F167" t="n">
        <v>-3.427935559282339</v>
      </c>
      <c r="G167" t="n">
        <v>3.542194925750759</v>
      </c>
    </row>
    <row r="168">
      <c r="A168" t="inlineStr">
        <is>
          <t>mv_f0_l1888</t>
        </is>
      </c>
      <c r="B168" t="inlineStr">
        <is>
          <t>1888</t>
        </is>
      </c>
      <c r="C168" t="inlineStr">
        <is>
          <t>mv_f0_l1888</t>
        </is>
      </c>
      <c r="D168" t="n">
        <v>2</v>
      </c>
      <c r="E168" t="n">
        <v>3.427737544717476</v>
      </c>
      <c r="F168" t="n">
        <v>-3.427737544717476</v>
      </c>
      <c r="G168" t="n">
        <v>3.541986105939083</v>
      </c>
    </row>
    <row r="169">
      <c r="A169" t="inlineStr">
        <is>
          <t>mv_f0_l878</t>
        </is>
      </c>
      <c r="B169" t="inlineStr">
        <is>
          <t>878</t>
        </is>
      </c>
      <c r="C169" t="inlineStr">
        <is>
          <t>mv_f0_l878</t>
        </is>
      </c>
      <c r="D169" t="n">
        <v>2</v>
      </c>
      <c r="E169" t="n">
        <v>3.427319673695166</v>
      </c>
      <c r="F169" t="n">
        <v>-3.427319673695166</v>
      </c>
      <c r="G169" t="n">
        <v>3.464495992949438</v>
      </c>
    </row>
    <row r="170">
      <c r="A170" t="inlineStr">
        <is>
          <t>mv_f0_l18</t>
        </is>
      </c>
      <c r="B170" t="inlineStr">
        <is>
          <t>18</t>
        </is>
      </c>
      <c r="C170" t="inlineStr">
        <is>
          <t>mv_f0_l18</t>
        </is>
      </c>
      <c r="D170" t="n">
        <v>2</v>
      </c>
      <c r="E170" t="n">
        <v>3.426896202421116</v>
      </c>
      <c r="F170" t="n">
        <v>-3.426896202421116</v>
      </c>
      <c r="G170" t="n">
        <v>3.470925495797648</v>
      </c>
    </row>
    <row r="171">
      <c r="A171" t="inlineStr">
        <is>
          <t>mv_f0_l2379</t>
        </is>
      </c>
      <c r="B171" t="inlineStr">
        <is>
          <t>2379</t>
        </is>
      </c>
      <c r="C171" t="inlineStr">
        <is>
          <t>mv_f0_l2379</t>
        </is>
      </c>
      <c r="D171" t="n">
        <v>2</v>
      </c>
      <c r="E171" t="n">
        <v>3.425332408310374</v>
      </c>
      <c r="F171" t="n">
        <v>-3.425332408310374</v>
      </c>
      <c r="G171" t="n">
        <v>3.469331682192911</v>
      </c>
    </row>
    <row r="172">
      <c r="A172" t="inlineStr">
        <is>
          <t>mv_f0_l2366</t>
        </is>
      </c>
      <c r="B172" t="inlineStr">
        <is>
          <t>2366</t>
        </is>
      </c>
      <c r="C172" t="inlineStr">
        <is>
          <t>mv_f0_l2366</t>
        </is>
      </c>
      <c r="D172" t="n">
        <v>2</v>
      </c>
      <c r="E172" t="n">
        <v>3.423765041556975</v>
      </c>
      <c r="F172" t="n">
        <v>-3.423765041556975</v>
      </c>
      <c r="G172" t="n">
        <v>3.467721425751316</v>
      </c>
    </row>
    <row r="173">
      <c r="A173" t="inlineStr">
        <is>
          <t>mv_f0_l1712</t>
        </is>
      </c>
      <c r="B173" t="inlineStr">
        <is>
          <t>1712</t>
        </is>
      </c>
      <c r="C173" t="inlineStr">
        <is>
          <t>mv_f0_l1712</t>
        </is>
      </c>
      <c r="D173" t="n">
        <v>2</v>
      </c>
      <c r="E173" t="n">
        <v>3.420612229025265</v>
      </c>
      <c r="F173" t="n">
        <v>-3.420612229025265</v>
      </c>
      <c r="G173" t="n">
        <v>3.465304140248259</v>
      </c>
    </row>
    <row r="174">
      <c r="A174" t="inlineStr">
        <is>
          <t>mv_f0_l321</t>
        </is>
      </c>
      <c r="B174" t="inlineStr">
        <is>
          <t>321</t>
        </is>
      </c>
      <c r="C174" t="inlineStr">
        <is>
          <t>mv_f0_l321</t>
        </is>
      </c>
      <c r="D174" t="n">
        <v>2</v>
      </c>
      <c r="E174" t="n">
        <v>3.420326750917641</v>
      </c>
      <c r="F174" t="n">
        <v>-3.420326750917641</v>
      </c>
      <c r="G174" t="n">
        <v>3.533596795684089</v>
      </c>
    </row>
    <row r="175">
      <c r="A175" t="inlineStr">
        <is>
          <t>mv_f0_l2588</t>
        </is>
      </c>
      <c r="B175" t="inlineStr">
        <is>
          <t>2588</t>
        </is>
      </c>
      <c r="C175" t="inlineStr">
        <is>
          <t>mv_f0_l2588</t>
        </is>
      </c>
      <c r="D175" t="n">
        <v>2</v>
      </c>
      <c r="E175" t="n">
        <v>3.419930874781301</v>
      </c>
      <c r="F175" t="n">
        <v>-3.419930874781301</v>
      </c>
      <c r="G175" t="n">
        <v>3.464604180371008</v>
      </c>
    </row>
    <row r="176">
      <c r="A176" t="inlineStr">
        <is>
          <t>mv_f0_l319</t>
        </is>
      </c>
      <c r="B176" t="inlineStr">
        <is>
          <t>319</t>
        </is>
      </c>
      <c r="C176" t="inlineStr">
        <is>
          <t>mv_f0_l319</t>
        </is>
      </c>
      <c r="D176" t="n">
        <v>2</v>
      </c>
      <c r="E176" t="n">
        <v>3.41984179436762</v>
      </c>
      <c r="F176" t="n">
        <v>-3.41984179436762</v>
      </c>
      <c r="G176" t="n">
        <v>3.533085656923632</v>
      </c>
    </row>
    <row r="177">
      <c r="A177" t="inlineStr">
        <is>
          <t>mv_f0_l308</t>
        </is>
      </c>
      <c r="B177" t="inlineStr">
        <is>
          <t>308</t>
        </is>
      </c>
      <c r="C177" t="inlineStr">
        <is>
          <t>mv_f0_l308</t>
        </is>
      </c>
      <c r="D177" t="n">
        <v>2</v>
      </c>
      <c r="E177" t="n">
        <v>3.419785420268785</v>
      </c>
      <c r="F177" t="n">
        <v>-3.419785420268785</v>
      </c>
      <c r="G177" t="n">
        <v>3.533018907092691</v>
      </c>
    </row>
    <row r="178">
      <c r="A178" t="inlineStr">
        <is>
          <t>mv_f0_l901</t>
        </is>
      </c>
      <c r="B178" t="inlineStr">
        <is>
          <t>901</t>
        </is>
      </c>
      <c r="C178" t="inlineStr">
        <is>
          <t>mv_f0_l901</t>
        </is>
      </c>
      <c r="D178" t="n">
        <v>2</v>
      </c>
      <c r="E178" t="n">
        <v>3.418178019663193</v>
      </c>
      <c r="F178" t="n">
        <v>-3.418178019663193</v>
      </c>
      <c r="G178" t="n">
        <v>3.455370974466881</v>
      </c>
    </row>
    <row r="179">
      <c r="A179" t="inlineStr">
        <is>
          <t>mv_f0_l666</t>
        </is>
      </c>
      <c r="B179" t="inlineStr">
        <is>
          <t>666</t>
        </is>
      </c>
      <c r="C179" t="inlineStr">
        <is>
          <t>mv_f0_l666</t>
        </is>
      </c>
      <c r="D179" t="n">
        <v>2</v>
      </c>
      <c r="E179" t="n">
        <v>3.413649077838949</v>
      </c>
      <c r="F179" t="n">
        <v>-3.413649077838949</v>
      </c>
      <c r="G179" t="n">
        <v>3.451465518532693</v>
      </c>
    </row>
    <row r="180">
      <c r="A180" t="inlineStr">
        <is>
          <t>mv_f0_l683</t>
        </is>
      </c>
      <c r="B180" t="inlineStr">
        <is>
          <t>683</t>
        </is>
      </c>
      <c r="C180" t="inlineStr">
        <is>
          <t>mv_f0_l683</t>
        </is>
      </c>
      <c r="D180" t="n">
        <v>2</v>
      </c>
      <c r="E180" t="n">
        <v>3.413117574139415</v>
      </c>
      <c r="F180" t="n">
        <v>-3.413117574139415</v>
      </c>
      <c r="G180" t="n">
        <v>3.450920595968672</v>
      </c>
    </row>
    <row r="181">
      <c r="A181" t="inlineStr">
        <is>
          <t>mv_f0_l883</t>
        </is>
      </c>
      <c r="B181" t="inlineStr">
        <is>
          <t>883</t>
        </is>
      </c>
      <c r="C181" t="inlineStr">
        <is>
          <t>mv_f0_l883</t>
        </is>
      </c>
      <c r="D181" t="n">
        <v>2</v>
      </c>
      <c r="E181" t="n">
        <v>3.412507266954702</v>
      </c>
      <c r="F181" t="n">
        <v>-3.412507266954702</v>
      </c>
      <c r="G181" t="n">
        <v>3.45028977711285</v>
      </c>
    </row>
    <row r="182">
      <c r="A182" t="inlineStr">
        <is>
          <t>mv_f0_l898</t>
        </is>
      </c>
      <c r="B182" t="inlineStr">
        <is>
          <t>898</t>
        </is>
      </c>
      <c r="C182" t="inlineStr">
        <is>
          <t>mv_f0_l898</t>
        </is>
      </c>
      <c r="D182" t="n">
        <v>2</v>
      </c>
      <c r="E182" t="n">
        <v>3.411899610297963</v>
      </c>
      <c r="F182" t="n">
        <v>-3.411899610297963</v>
      </c>
      <c r="G182" t="n">
        <v>3.449661506108484</v>
      </c>
    </row>
    <row r="183">
      <c r="A183" t="inlineStr">
        <is>
          <t>mv_f0_l2334</t>
        </is>
      </c>
      <c r="B183" t="inlineStr">
        <is>
          <t>2334</t>
        </is>
      </c>
      <c r="C183" t="inlineStr">
        <is>
          <t>mv_f0_l2334</t>
        </is>
      </c>
      <c r="D183" t="n">
        <v>2</v>
      </c>
      <c r="E183" t="n">
        <v>3.408963344844611</v>
      </c>
      <c r="F183" t="n">
        <v>-3.408963344844611</v>
      </c>
      <c r="G183" t="n">
        <v>3.453538011664385</v>
      </c>
    </row>
    <row r="184">
      <c r="A184" t="inlineStr">
        <is>
          <t>mv_f0_l2335</t>
        </is>
      </c>
      <c r="B184" t="inlineStr">
        <is>
          <t>2335</t>
        </is>
      </c>
      <c r="C184" t="inlineStr">
        <is>
          <t>mv_f0_l2335</t>
        </is>
      </c>
      <c r="D184" t="n">
        <v>2</v>
      </c>
      <c r="E184" t="n">
        <v>3.407627498435958</v>
      </c>
      <c r="F184" t="n">
        <v>-3.407627498435958</v>
      </c>
      <c r="G184" t="n">
        <v>3.452173103258488</v>
      </c>
    </row>
    <row r="185">
      <c r="A185" t="inlineStr">
        <is>
          <t>mv_f0_l219</t>
        </is>
      </c>
      <c r="B185" t="inlineStr">
        <is>
          <t>219</t>
        </is>
      </c>
      <c r="C185" t="inlineStr">
        <is>
          <t>mv_f0_l219</t>
        </is>
      </c>
      <c r="D185" t="n">
        <v>2</v>
      </c>
      <c r="E185" t="n">
        <v>3.405860514749682</v>
      </c>
      <c r="F185" t="n">
        <v>-3.405860514749682</v>
      </c>
      <c r="G185" t="n">
        <v>3.514611200627582</v>
      </c>
    </row>
    <row r="186">
      <c r="A186" t="inlineStr">
        <is>
          <t>mv_f0_l729</t>
        </is>
      </c>
      <c r="B186" t="inlineStr">
        <is>
          <t>729</t>
        </is>
      </c>
      <c r="C186" t="inlineStr">
        <is>
          <t>mv_f0_l729</t>
        </is>
      </c>
      <c r="D186" t="n">
        <v>2</v>
      </c>
      <c r="E186" t="n">
        <v>3.405398774178971</v>
      </c>
      <c r="F186" t="n">
        <v>-3.405398774178971</v>
      </c>
      <c r="G186" t="n">
        <v>3.514128219707754</v>
      </c>
    </row>
    <row r="187">
      <c r="A187" t="inlineStr">
        <is>
          <t>mv_f0_l644</t>
        </is>
      </c>
      <c r="B187" t="inlineStr">
        <is>
          <t>644</t>
        </is>
      </c>
      <c r="C187" t="inlineStr">
        <is>
          <t>mv_f0_l644</t>
        </is>
      </c>
      <c r="D187" t="n">
        <v>2</v>
      </c>
      <c r="E187" t="n">
        <v>3.400636705411852</v>
      </c>
      <c r="F187" t="n">
        <v>-3.400636705411852</v>
      </c>
      <c r="G187" t="n">
        <v>3.4372398486694</v>
      </c>
    </row>
    <row r="188">
      <c r="A188" t="inlineStr">
        <is>
          <t>mv_f0_l655</t>
        </is>
      </c>
      <c r="B188" t="inlineStr">
        <is>
          <t>655</t>
        </is>
      </c>
      <c r="C188" t="inlineStr">
        <is>
          <t>mv_f0_l655</t>
        </is>
      </c>
      <c r="D188" t="n">
        <v>2</v>
      </c>
      <c r="E188" t="n">
        <v>3.400254719018097</v>
      </c>
      <c r="F188" t="n">
        <v>-3.400254719018097</v>
      </c>
      <c r="G188" t="n">
        <v>3.436846704437748</v>
      </c>
    </row>
    <row r="189">
      <c r="A189" t="inlineStr">
        <is>
          <t>mv_f0_l658</t>
        </is>
      </c>
      <c r="B189" t="inlineStr">
        <is>
          <t>658</t>
        </is>
      </c>
      <c r="C189" t="inlineStr">
        <is>
          <t>mv_f0_l658</t>
        </is>
      </c>
      <c r="D189" t="n">
        <v>2</v>
      </c>
      <c r="E189" t="n">
        <v>3.399835735736804</v>
      </c>
      <c r="F189" t="n">
        <v>-3.399835735736804</v>
      </c>
      <c r="G189" t="n">
        <v>3.436413977194722</v>
      </c>
    </row>
    <row r="190">
      <c r="A190" t="inlineStr">
        <is>
          <t>mv_f0_l1132</t>
        </is>
      </c>
      <c r="B190" t="inlineStr">
        <is>
          <t>1132</t>
        </is>
      </c>
      <c r="C190" t="inlineStr">
        <is>
          <t>mv_f0_l1132</t>
        </is>
      </c>
      <c r="D190" t="n">
        <v>2</v>
      </c>
      <c r="E190" t="n">
        <v>3.399029856767868</v>
      </c>
      <c r="F190" t="n">
        <v>-3.399029856767868</v>
      </c>
      <c r="G190" t="n">
        <v>3.435336540326908</v>
      </c>
    </row>
    <row r="191">
      <c r="A191" t="inlineStr">
        <is>
          <t>mv_f0_l1141</t>
        </is>
      </c>
      <c r="B191" t="inlineStr">
        <is>
          <t>1141</t>
        </is>
      </c>
      <c r="C191" t="inlineStr">
        <is>
          <t>mv_f0_l1141</t>
        </is>
      </c>
      <c r="D191" t="n">
        <v>2</v>
      </c>
      <c r="E191" t="n">
        <v>3.398694867130816</v>
      </c>
      <c r="F191" t="n">
        <v>-3.398694867130816</v>
      </c>
      <c r="G191" t="n">
        <v>3.434981000691149</v>
      </c>
    </row>
    <row r="192">
      <c r="A192" t="inlineStr">
        <is>
          <t>mv_f0_l1139</t>
        </is>
      </c>
      <c r="B192" t="inlineStr">
        <is>
          <t>1139</t>
        </is>
      </c>
      <c r="C192" t="inlineStr">
        <is>
          <t>mv_f0_l1139</t>
        </is>
      </c>
      <c r="D192" t="n">
        <v>2</v>
      </c>
      <c r="E192" t="n">
        <v>3.398431009232157</v>
      </c>
      <c r="F192" t="n">
        <v>-3.398431009232157</v>
      </c>
      <c r="G192" t="n">
        <v>3.434712037184735</v>
      </c>
    </row>
    <row r="193">
      <c r="A193" t="inlineStr">
        <is>
          <t>mv_f0_l1119</t>
        </is>
      </c>
      <c r="B193" t="inlineStr">
        <is>
          <t>1119</t>
        </is>
      </c>
      <c r="C193" t="inlineStr">
        <is>
          <t>mv_f0_l1119</t>
        </is>
      </c>
      <c r="D193" t="n">
        <v>2</v>
      </c>
      <c r="E193" t="n">
        <v>3.398122753547561</v>
      </c>
      <c r="F193" t="n">
        <v>-3.398122753547561</v>
      </c>
      <c r="G193" t="n">
        <v>3.434392524339895</v>
      </c>
    </row>
    <row r="194">
      <c r="A194" t="inlineStr">
        <is>
          <t>mv_f0_l268</t>
        </is>
      </c>
      <c r="B194" t="inlineStr">
        <is>
          <t>268</t>
        </is>
      </c>
      <c r="C194" t="inlineStr">
        <is>
          <t>mv_f0_l268</t>
        </is>
      </c>
      <c r="D194" t="n">
        <v>2</v>
      </c>
      <c r="E194" t="n">
        <v>3.39807964755352</v>
      </c>
      <c r="F194" t="n">
        <v>-3.39807964755352</v>
      </c>
      <c r="G194" t="n">
        <v>3.506576904763615</v>
      </c>
    </row>
    <row r="195">
      <c r="A195" t="inlineStr">
        <is>
          <t>mv_f0_l614</t>
        </is>
      </c>
      <c r="B195" t="inlineStr">
        <is>
          <t>614</t>
        </is>
      </c>
      <c r="C195" t="inlineStr">
        <is>
          <t>mv_f0_l614</t>
        </is>
      </c>
      <c r="D195" t="n">
        <v>2</v>
      </c>
      <c r="E195" t="n">
        <v>3.397957672525306</v>
      </c>
      <c r="F195" t="n">
        <v>-3.397957672525306</v>
      </c>
      <c r="G195" t="n">
        <v>3.434395567619248</v>
      </c>
    </row>
    <row r="196">
      <c r="A196" t="inlineStr">
        <is>
          <t>mv_f0_l265</t>
        </is>
      </c>
      <c r="B196" t="inlineStr">
        <is>
          <t>265</t>
        </is>
      </c>
      <c r="C196" t="inlineStr">
        <is>
          <t>mv_f0_l265</t>
        </is>
      </c>
      <c r="D196" t="n">
        <v>2</v>
      </c>
      <c r="E196" t="n">
        <v>3.397689626761804</v>
      </c>
      <c r="F196" t="n">
        <v>-3.397689626761804</v>
      </c>
      <c r="G196" t="n">
        <v>3.50616751437311</v>
      </c>
    </row>
    <row r="197">
      <c r="A197" t="inlineStr">
        <is>
          <t>mv_f0_l2080</t>
        </is>
      </c>
      <c r="B197" t="inlineStr">
        <is>
          <t>2080</t>
        </is>
      </c>
      <c r="C197" t="inlineStr">
        <is>
          <t>mv_f0_l2080</t>
        </is>
      </c>
      <c r="D197" t="n">
        <v>2</v>
      </c>
      <c r="E197" t="n">
        <v>3.397526988544148</v>
      </c>
      <c r="F197" t="n">
        <v>-3.397526988544148</v>
      </c>
      <c r="G197" t="n">
        <v>3.432977439217691</v>
      </c>
    </row>
    <row r="198">
      <c r="A198" t="inlineStr">
        <is>
          <t>mv_f0_l2103</t>
        </is>
      </c>
      <c r="B198" t="inlineStr">
        <is>
          <t>2103</t>
        </is>
      </c>
      <c r="C198" t="inlineStr">
        <is>
          <t>mv_f0_l2103</t>
        </is>
      </c>
      <c r="D198" t="n">
        <v>2</v>
      </c>
      <c r="E198" t="n">
        <v>3.396631766272947</v>
      </c>
      <c r="F198" t="n">
        <v>-3.396631766272947</v>
      </c>
      <c r="G198" t="n">
        <v>3.432062328592123</v>
      </c>
    </row>
    <row r="199">
      <c r="A199" t="inlineStr">
        <is>
          <t>mv_f0_l2101</t>
        </is>
      </c>
      <c r="B199" t="inlineStr">
        <is>
          <t>2101</t>
        </is>
      </c>
      <c r="C199" t="inlineStr">
        <is>
          <t>mv_f0_l2101</t>
        </is>
      </c>
      <c r="D199" t="n">
        <v>2</v>
      </c>
      <c r="E199" t="n">
        <v>3.395706254696962</v>
      </c>
      <c r="F199" t="n">
        <v>-3.395706254696962</v>
      </c>
      <c r="G199" t="n">
        <v>3.431120125355717</v>
      </c>
    </row>
    <row r="200">
      <c r="A200" t="inlineStr">
        <is>
          <t>mv_f0_l2090</t>
        </is>
      </c>
      <c r="B200" t="inlineStr">
        <is>
          <t>2090</t>
        </is>
      </c>
      <c r="C200" t="inlineStr">
        <is>
          <t>mv_f0_l2090</t>
        </is>
      </c>
      <c r="D200" t="n">
        <v>2</v>
      </c>
      <c r="E200" t="n">
        <v>3.394573760164955</v>
      </c>
      <c r="F200" t="n">
        <v>-3.394573760164955</v>
      </c>
      <c r="G200" t="n">
        <v>3.429963170288305</v>
      </c>
    </row>
    <row r="201">
      <c r="A201" t="inlineStr">
        <is>
          <t>mv_f0_l2070</t>
        </is>
      </c>
      <c r="B201" t="inlineStr">
        <is>
          <t>2070</t>
        </is>
      </c>
      <c r="C201" t="inlineStr">
        <is>
          <t>mv_f0_l2070</t>
        </is>
      </c>
      <c r="D201" t="n">
        <v>2</v>
      </c>
      <c r="E201" t="n">
        <v>3.393668979646313</v>
      </c>
      <c r="F201" t="n">
        <v>-3.393668979646313</v>
      </c>
      <c r="G201" t="n">
        <v>3.429035645156196</v>
      </c>
    </row>
    <row r="202">
      <c r="A202" t="inlineStr">
        <is>
          <t>mv_f0_l295</t>
        </is>
      </c>
      <c r="B202" t="inlineStr">
        <is>
          <t>295</t>
        </is>
      </c>
      <c r="C202" t="inlineStr">
        <is>
          <t>mv_f0_l295</t>
        </is>
      </c>
      <c r="D202" t="n">
        <v>2</v>
      </c>
      <c r="E202" t="n">
        <v>3.374697538904744</v>
      </c>
      <c r="F202" t="n">
        <v>-3.374697538904744</v>
      </c>
      <c r="G202" t="n">
        <v>3.489992459106731</v>
      </c>
    </row>
    <row r="203">
      <c r="A203" t="inlineStr">
        <is>
          <t>mv_f0_l302</t>
        </is>
      </c>
      <c r="B203" t="inlineStr">
        <is>
          <t>302</t>
        </is>
      </c>
      <c r="C203" t="inlineStr">
        <is>
          <t>mv_f0_l302</t>
        </is>
      </c>
      <c r="D203" t="n">
        <v>2</v>
      </c>
      <c r="E203" t="n">
        <v>3.374131930403042</v>
      </c>
      <c r="F203" t="n">
        <v>-3.374131930403042</v>
      </c>
      <c r="G203" t="n">
        <v>3.489393960335874</v>
      </c>
    </row>
    <row r="204">
      <c r="A204" t="inlineStr">
        <is>
          <t>mv_f0_l301</t>
        </is>
      </c>
      <c r="B204" t="inlineStr">
        <is>
          <t>301</t>
        </is>
      </c>
      <c r="C204" t="inlineStr">
        <is>
          <t>mv_f0_l301</t>
        </is>
      </c>
      <c r="D204" t="n">
        <v>2</v>
      </c>
      <c r="E204" t="n">
        <v>3.37345241532432</v>
      </c>
      <c r="F204" t="n">
        <v>-3.37345241532432</v>
      </c>
      <c r="G204" t="n">
        <v>3.488672820267186</v>
      </c>
    </row>
    <row r="205">
      <c r="A205" t="inlineStr">
        <is>
          <t>mv_f0_l2173</t>
        </is>
      </c>
      <c r="B205" t="inlineStr">
        <is>
          <t>2173</t>
        </is>
      </c>
      <c r="C205" t="inlineStr">
        <is>
          <t>mv_f0_l2173</t>
        </is>
      </c>
      <c r="D205" t="n">
        <v>2</v>
      </c>
      <c r="E205" t="n">
        <v>3.364195536705034</v>
      </c>
      <c r="F205" t="n">
        <v>-3.364195536705034</v>
      </c>
      <c r="G205" t="n">
        <v>3.478626734704568</v>
      </c>
    </row>
    <row r="206">
      <c r="A206" t="inlineStr">
        <is>
          <t>mv_f0_l2171</t>
        </is>
      </c>
      <c r="B206" t="inlineStr">
        <is>
          <t>2171</t>
        </is>
      </c>
      <c r="C206" t="inlineStr">
        <is>
          <t>mv_f0_l2171</t>
        </is>
      </c>
      <c r="D206" t="n">
        <v>2</v>
      </c>
      <c r="E206" t="n">
        <v>3.363668077252562</v>
      </c>
      <c r="F206" t="n">
        <v>-3.363668077252562</v>
      </c>
      <c r="G206" t="n">
        <v>3.478065571111931</v>
      </c>
    </row>
    <row r="207">
      <c r="A207" t="inlineStr">
        <is>
          <t>mv_f0_l2417</t>
        </is>
      </c>
      <c r="B207" t="inlineStr">
        <is>
          <t>2417</t>
        </is>
      </c>
      <c r="C207" t="inlineStr">
        <is>
          <t>mv_f0_l2417</t>
        </is>
      </c>
      <c r="D207" t="n">
        <v>2</v>
      </c>
      <c r="E207" t="n">
        <v>3.353848994548636</v>
      </c>
      <c r="F207" t="n">
        <v>-3.353848994548636</v>
      </c>
      <c r="G207" t="n">
        <v>3.467827431793255</v>
      </c>
    </row>
    <row r="208">
      <c r="A208" t="inlineStr">
        <is>
          <t>mv_f0_l674</t>
        </is>
      </c>
      <c r="B208" t="inlineStr">
        <is>
          <t>674</t>
        </is>
      </c>
      <c r="C208" t="inlineStr">
        <is>
          <t>mv_f0_l674</t>
        </is>
      </c>
      <c r="D208" t="n">
        <v>2</v>
      </c>
      <c r="E208" t="n">
        <v>3.34418976978037</v>
      </c>
      <c r="F208" t="n">
        <v>-3.34418976978037</v>
      </c>
      <c r="G208" t="n">
        <v>3.457701613096735</v>
      </c>
    </row>
    <row r="209">
      <c r="A209" t="inlineStr">
        <is>
          <t>mv_f0_l800</t>
        </is>
      </c>
      <c r="B209" t="inlineStr">
        <is>
          <t>800</t>
        </is>
      </c>
      <c r="C209" t="inlineStr">
        <is>
          <t>mv_f0_l800</t>
        </is>
      </c>
      <c r="D209" t="n">
        <v>2</v>
      </c>
      <c r="E209" t="n">
        <v>3.344028710009709</v>
      </c>
      <c r="F209" t="n">
        <v>-3.344028710009709</v>
      </c>
      <c r="G209" t="n">
        <v>3.45752140229394</v>
      </c>
    </row>
    <row r="210">
      <c r="A210" t="inlineStr">
        <is>
          <t>mv_f0_l2220</t>
        </is>
      </c>
      <c r="B210" t="inlineStr">
        <is>
          <t>2220</t>
        </is>
      </c>
      <c r="C210" t="inlineStr">
        <is>
          <t>mv_f0_l2220</t>
        </is>
      </c>
      <c r="D210" t="n">
        <v>2</v>
      </c>
      <c r="E210" t="n">
        <v>3.343722111425245</v>
      </c>
      <c r="F210" t="n">
        <v>-3.343722111425245</v>
      </c>
      <c r="G210" t="n">
        <v>3.457191977449495</v>
      </c>
    </row>
    <row r="211">
      <c r="A211" t="inlineStr">
        <is>
          <t>mv_f0_l1561</t>
        </is>
      </c>
      <c r="B211" t="inlineStr">
        <is>
          <t>1561</t>
        </is>
      </c>
      <c r="C211" t="inlineStr">
        <is>
          <t>mv_f0_l1561</t>
        </is>
      </c>
      <c r="D211" t="n">
        <v>2</v>
      </c>
      <c r="E211" t="n">
        <v>3.327717953173407</v>
      </c>
      <c r="F211" t="n">
        <v>-3.327717953173407</v>
      </c>
      <c r="G211" t="n">
        <v>3.360256599447844</v>
      </c>
    </row>
    <row r="212">
      <c r="A212" t="inlineStr">
        <is>
          <t>mv_f0_l1567</t>
        </is>
      </c>
      <c r="B212" t="inlineStr">
        <is>
          <t>1567</t>
        </is>
      </c>
      <c r="C212" t="inlineStr">
        <is>
          <t>mv_f0_l1567</t>
        </is>
      </c>
      <c r="D212" t="n">
        <v>2</v>
      </c>
      <c r="E212" t="n">
        <v>3.326599738232696</v>
      </c>
      <c r="F212" t="n">
        <v>-3.326599738232696</v>
      </c>
      <c r="G212" t="n">
        <v>3.359075590809685</v>
      </c>
    </row>
    <row r="213">
      <c r="A213" t="inlineStr">
        <is>
          <t>mv_f0_l314</t>
        </is>
      </c>
      <c r="B213" t="inlineStr">
        <is>
          <t>314</t>
        </is>
      </c>
      <c r="C213" t="inlineStr">
        <is>
          <t>mv_f0_l314</t>
        </is>
      </c>
      <c r="D213" t="n">
        <v>2</v>
      </c>
      <c r="E213" t="n">
        <v>3.325923017333702</v>
      </c>
      <c r="F213" t="n">
        <v>-3.325923017333702</v>
      </c>
      <c r="G213" t="n">
        <v>3.358375758129373</v>
      </c>
    </row>
    <row r="214">
      <c r="A214" t="inlineStr">
        <is>
          <t>mv_f0_l1105</t>
        </is>
      </c>
      <c r="B214" t="inlineStr">
        <is>
          <t>1105</t>
        </is>
      </c>
      <c r="C214" t="inlineStr">
        <is>
          <t>mv_f0_l1105</t>
        </is>
      </c>
      <c r="D214" t="n">
        <v>2</v>
      </c>
      <c r="E214" t="n">
        <v>3.325562522219903</v>
      </c>
      <c r="F214" t="n">
        <v>-3.325562522219903</v>
      </c>
      <c r="G214" t="n">
        <v>3.357989970670992</v>
      </c>
    </row>
    <row r="215">
      <c r="A215" t="inlineStr">
        <is>
          <t>mv_f0_l1129</t>
        </is>
      </c>
      <c r="B215" t="inlineStr">
        <is>
          <t>1129</t>
        </is>
      </c>
      <c r="C215" t="inlineStr">
        <is>
          <t>mv_f0_l1129</t>
        </is>
      </c>
      <c r="D215" t="n">
        <v>2</v>
      </c>
      <c r="E215" t="n">
        <v>3.322577793725184</v>
      </c>
      <c r="F215" t="n">
        <v>-3.322577793725184</v>
      </c>
      <c r="G215" t="n">
        <v>3.449425483067788</v>
      </c>
    </row>
    <row r="216">
      <c r="A216" t="inlineStr">
        <is>
          <t>mv_f0_l1127</t>
        </is>
      </c>
      <c r="B216" t="inlineStr">
        <is>
          <t>1127</t>
        </is>
      </c>
      <c r="C216" t="inlineStr">
        <is>
          <t>mv_f0_l1127</t>
        </is>
      </c>
      <c r="D216" t="n">
        <v>2</v>
      </c>
      <c r="E216" t="n">
        <v>3.321768843655858</v>
      </c>
      <c r="F216" t="n">
        <v>-3.321768843655858</v>
      </c>
      <c r="G216" t="n">
        <v>3.448592248676211</v>
      </c>
    </row>
    <row r="217">
      <c r="A217" t="inlineStr">
        <is>
          <t>mv_f0_l1838</t>
        </is>
      </c>
      <c r="B217" t="inlineStr">
        <is>
          <t>1838</t>
        </is>
      </c>
      <c r="C217" t="inlineStr">
        <is>
          <t>mv_f0_l1838</t>
        </is>
      </c>
      <c r="D217" t="n">
        <v>2</v>
      </c>
      <c r="E217" t="n">
        <v>3.321728613977802</v>
      </c>
      <c r="F217" t="n">
        <v>-3.321728613977802</v>
      </c>
      <c r="G217" t="n">
        <v>3.358721369009487</v>
      </c>
    </row>
    <row r="218">
      <c r="A218" t="inlineStr">
        <is>
          <t>mv_f0_l1181</t>
        </is>
      </c>
      <c r="B218" t="inlineStr">
        <is>
          <t>1181</t>
        </is>
      </c>
      <c r="C218" t="inlineStr">
        <is>
          <t>mv_f0_l1181</t>
        </is>
      </c>
      <c r="D218" t="n">
        <v>2</v>
      </c>
      <c r="E218" t="n">
        <v>3.32127551931004</v>
      </c>
      <c r="F218" t="n">
        <v>-3.32127551931004</v>
      </c>
      <c r="G218" t="n">
        <v>3.358256877316432</v>
      </c>
    </row>
    <row r="219">
      <c r="A219" t="inlineStr">
        <is>
          <t>mv_f0_l1396</t>
        </is>
      </c>
      <c r="B219" t="inlineStr">
        <is>
          <t>1396</t>
        </is>
      </c>
      <c r="C219" t="inlineStr">
        <is>
          <t>mv_f0_l1396</t>
        </is>
      </c>
      <c r="D219" t="n">
        <v>2</v>
      </c>
      <c r="E219" t="n">
        <v>3.320927447890998</v>
      </c>
      <c r="F219" t="n">
        <v>-3.320927447890998</v>
      </c>
      <c r="G219" t="n">
        <v>3.357889560393712</v>
      </c>
    </row>
    <row r="220">
      <c r="A220" t="inlineStr">
        <is>
          <t>mv_f0_l353</t>
        </is>
      </c>
      <c r="B220" t="inlineStr">
        <is>
          <t>353</t>
        </is>
      </c>
      <c r="C220" t="inlineStr">
        <is>
          <t>mv_f0_l353</t>
        </is>
      </c>
      <c r="D220" t="n">
        <v>2</v>
      </c>
      <c r="E220" t="n">
        <v>3.31679315309897</v>
      </c>
      <c r="F220" t="n">
        <v>-3.31679315309897</v>
      </c>
      <c r="G220" t="n">
        <v>3.443372874598048</v>
      </c>
    </row>
    <row r="221">
      <c r="A221" t="inlineStr">
        <is>
          <t>mv_f0_l1152</t>
        </is>
      </c>
      <c r="B221" t="inlineStr">
        <is>
          <t>1152</t>
        </is>
      </c>
      <c r="C221" t="inlineStr">
        <is>
          <t>mv_f0_l1152</t>
        </is>
      </c>
      <c r="D221" t="n">
        <v>2</v>
      </c>
      <c r="E221" t="n">
        <v>3.296973830722853</v>
      </c>
      <c r="F221" t="n">
        <v>-3.296973830722853</v>
      </c>
      <c r="G221" t="n">
        <v>3.423677084378207</v>
      </c>
    </row>
    <row r="222">
      <c r="A222" t="inlineStr">
        <is>
          <t>mv_f0_l1155</t>
        </is>
      </c>
      <c r="B222" t="inlineStr">
        <is>
          <t>1155</t>
        </is>
      </c>
      <c r="C222" t="inlineStr">
        <is>
          <t>mv_f0_l1155</t>
        </is>
      </c>
      <c r="D222" t="n">
        <v>2</v>
      </c>
      <c r="E222" t="n">
        <v>3.296597655901096</v>
      </c>
      <c r="F222" t="n">
        <v>-3.296597655901096</v>
      </c>
      <c r="G222" t="n">
        <v>3.423290804391919</v>
      </c>
    </row>
    <row r="223">
      <c r="A223" t="inlineStr">
        <is>
          <t>mv_f0_l671</t>
        </is>
      </c>
      <c r="B223" t="inlineStr">
        <is>
          <t>671</t>
        </is>
      </c>
      <c r="C223" t="inlineStr">
        <is>
          <t>mv_f0_l671</t>
        </is>
      </c>
      <c r="D223" t="n">
        <v>2</v>
      </c>
      <c r="E223" t="n">
        <v>3.295723825658333</v>
      </c>
      <c r="F223" t="n">
        <v>-3.295723825658333</v>
      </c>
      <c r="G223" t="n">
        <v>3.422378103730788</v>
      </c>
    </row>
    <row r="224">
      <c r="A224" t="inlineStr">
        <is>
          <t>mv_f0_l889</t>
        </is>
      </c>
      <c r="B224" t="inlineStr">
        <is>
          <t>889</t>
        </is>
      </c>
      <c r="C224" t="inlineStr">
        <is>
          <t>mv_f0_l889</t>
        </is>
      </c>
      <c r="D224" t="n">
        <v>2</v>
      </c>
      <c r="E224" t="n">
        <v>3.28774922055926</v>
      </c>
      <c r="F224" t="n">
        <v>-3.28774922055926</v>
      </c>
      <c r="G224" t="n">
        <v>3.413941727625405</v>
      </c>
    </row>
    <row r="225">
      <c r="A225" t="inlineStr">
        <is>
          <t>mv_f0_l1098</t>
        </is>
      </c>
      <c r="B225" t="inlineStr">
        <is>
          <t>1098</t>
        </is>
      </c>
      <c r="C225" t="inlineStr">
        <is>
          <t>mv_f0_l1098</t>
        </is>
      </c>
      <c r="D225" t="n">
        <v>2</v>
      </c>
      <c r="E225" t="n">
        <v>3.265469319270055</v>
      </c>
      <c r="F225" t="n">
        <v>-3.265469319270055</v>
      </c>
      <c r="G225" t="n">
        <v>3.401207214161996</v>
      </c>
    </row>
    <row r="226">
      <c r="A226" t="inlineStr">
        <is>
          <t>mv_f0_l360</t>
        </is>
      </c>
      <c r="B226" t="inlineStr">
        <is>
          <t>360</t>
        </is>
      </c>
      <c r="C226" t="inlineStr">
        <is>
          <t>mv_f0_l360</t>
        </is>
      </c>
      <c r="D226" t="n">
        <v>2</v>
      </c>
      <c r="E226" t="n">
        <v>3.264500527487001</v>
      </c>
      <c r="F226" t="n">
        <v>-3.264500527487001</v>
      </c>
      <c r="G226" t="n">
        <v>3.400240284750437</v>
      </c>
    </row>
    <row r="227">
      <c r="A227" t="inlineStr">
        <is>
          <t>mv_f0_l370</t>
        </is>
      </c>
      <c r="B227" t="inlineStr">
        <is>
          <t>370</t>
        </is>
      </c>
      <c r="C227" t="inlineStr">
        <is>
          <t>mv_f0_l370</t>
        </is>
      </c>
      <c r="D227" t="n">
        <v>2</v>
      </c>
      <c r="E227" t="n">
        <v>3.263529459885009</v>
      </c>
      <c r="F227" t="n">
        <v>-3.263529459885009</v>
      </c>
      <c r="G227" t="n">
        <v>3.399271178315117</v>
      </c>
    </row>
    <row r="228">
      <c r="A228" t="inlineStr">
        <is>
          <t>mv_f0_l369</t>
        </is>
      </c>
      <c r="B228" t="inlineStr">
        <is>
          <t>369</t>
        </is>
      </c>
      <c r="C228" t="inlineStr">
        <is>
          <t>mv_f0_l369</t>
        </is>
      </c>
      <c r="D228" t="n">
        <v>2</v>
      </c>
      <c r="E228" t="n">
        <v>3.262521853866568</v>
      </c>
      <c r="F228" t="n">
        <v>-3.262521853866568</v>
      </c>
      <c r="G228" t="n">
        <v>3.398265713543617</v>
      </c>
    </row>
    <row r="229">
      <c r="A229" t="inlineStr">
        <is>
          <t>mv_f0_l1137</t>
        </is>
      </c>
      <c r="B229" t="inlineStr">
        <is>
          <t>1137</t>
        </is>
      </c>
      <c r="C229" t="inlineStr">
        <is>
          <t>mv_f0_l1137</t>
        </is>
      </c>
      <c r="D229" t="n">
        <v>2</v>
      </c>
      <c r="E229" t="n">
        <v>3.262099554839174</v>
      </c>
      <c r="F229" t="n">
        <v>-3.262099554839174</v>
      </c>
      <c r="G229" t="n">
        <v>3.386912631765466</v>
      </c>
    </row>
    <row r="230">
      <c r="A230" t="inlineStr">
        <is>
          <t>mv_f0_l1136</t>
        </is>
      </c>
      <c r="B230" t="inlineStr">
        <is>
          <t>1136</t>
        </is>
      </c>
      <c r="C230" t="inlineStr">
        <is>
          <t>mv_f0_l1136</t>
        </is>
      </c>
      <c r="D230" t="n">
        <v>2</v>
      </c>
      <c r="E230" t="n">
        <v>3.261248682627227</v>
      </c>
      <c r="F230" t="n">
        <v>-3.261248682627227</v>
      </c>
      <c r="G230" t="n">
        <v>3.386032982113876</v>
      </c>
    </row>
    <row r="231">
      <c r="A231" t="inlineStr">
        <is>
          <t>mv_f0_l891</t>
        </is>
      </c>
      <c r="B231" t="inlineStr">
        <is>
          <t>891</t>
        </is>
      </c>
      <c r="C231" t="inlineStr">
        <is>
          <t>mv_f0_l891</t>
        </is>
      </c>
      <c r="D231" t="n">
        <v>2</v>
      </c>
      <c r="E231" t="n">
        <v>3.260824876991566</v>
      </c>
      <c r="F231" t="n">
        <v>-3.260824876991566</v>
      </c>
      <c r="G231" t="n">
        <v>3.385599255609788</v>
      </c>
    </row>
    <row r="232">
      <c r="A232" t="inlineStr">
        <is>
          <t>mv_f0_l1621</t>
        </is>
      </c>
      <c r="B232" t="inlineStr">
        <is>
          <t>1621</t>
        </is>
      </c>
      <c r="C232" t="inlineStr">
        <is>
          <t>mv_f0_l1621</t>
        </is>
      </c>
      <c r="D232" t="n">
        <v>2</v>
      </c>
      <c r="E232" t="n">
        <v>3.243942979545629</v>
      </c>
      <c r="F232" t="n">
        <v>-3.243942979545629</v>
      </c>
      <c r="G232" t="n">
        <v>3.283257024607167</v>
      </c>
    </row>
    <row r="233">
      <c r="A233" t="inlineStr">
        <is>
          <t>mv_f0_l1638</t>
        </is>
      </c>
      <c r="B233" t="inlineStr">
        <is>
          <t>1638</t>
        </is>
      </c>
      <c r="C233" t="inlineStr">
        <is>
          <t>mv_f0_l1638</t>
        </is>
      </c>
      <c r="D233" t="n">
        <v>2</v>
      </c>
      <c r="E233" t="n">
        <v>3.243403630951315</v>
      </c>
      <c r="F233" t="n">
        <v>-3.243403630951315</v>
      </c>
      <c r="G233" t="n">
        <v>3.282702883867863</v>
      </c>
    </row>
    <row r="234">
      <c r="A234" t="inlineStr">
        <is>
          <t>mv_f0_l1639</t>
        </is>
      </c>
      <c r="B234" t="inlineStr">
        <is>
          <t>1639</t>
        </is>
      </c>
      <c r="C234" t="inlineStr">
        <is>
          <t>mv_f0_l1639</t>
        </is>
      </c>
      <c r="D234" t="n">
        <v>2</v>
      </c>
      <c r="E234" t="n">
        <v>3.242815003806067</v>
      </c>
      <c r="F234" t="n">
        <v>-3.242815003806067</v>
      </c>
      <c r="G234" t="n">
        <v>3.282094453875633</v>
      </c>
    </row>
    <row r="235">
      <c r="A235" t="inlineStr">
        <is>
          <t>mv_f0_l1633</t>
        </is>
      </c>
      <c r="B235" t="inlineStr">
        <is>
          <t>1633</t>
        </is>
      </c>
      <c r="C235" t="inlineStr">
        <is>
          <t>mv_f0_l1633</t>
        </is>
      </c>
      <c r="D235" t="n">
        <v>2</v>
      </c>
      <c r="E235" t="n">
        <v>3.242225664572841</v>
      </c>
      <c r="F235" t="n">
        <v>-3.242225664572841</v>
      </c>
      <c r="G235" t="n">
        <v>3.281485604165269</v>
      </c>
    </row>
    <row r="236">
      <c r="A236" t="inlineStr">
        <is>
          <t>mv_f0_l1610</t>
        </is>
      </c>
      <c r="B236" t="inlineStr">
        <is>
          <t>1610</t>
        </is>
      </c>
      <c r="C236" t="inlineStr">
        <is>
          <t>mv_f0_l1610</t>
        </is>
      </c>
      <c r="D236" t="n">
        <v>2</v>
      </c>
      <c r="E236" t="n">
        <v>3.241678947734684</v>
      </c>
      <c r="F236" t="n">
        <v>-3.241678947734684</v>
      </c>
      <c r="G236" t="n">
        <v>3.280918697164076</v>
      </c>
    </row>
    <row r="237">
      <c r="A237" t="inlineStr">
        <is>
          <t>mv_f0_l1577</t>
        </is>
      </c>
      <c r="B237" t="inlineStr">
        <is>
          <t>1577</t>
        </is>
      </c>
      <c r="C237" t="inlineStr">
        <is>
          <t>mv_f0_l1577</t>
        </is>
      </c>
      <c r="D237" t="n">
        <v>2</v>
      </c>
      <c r="E237" t="n">
        <v>3.238154085222886</v>
      </c>
      <c r="F237" t="n">
        <v>-3.238154085222886</v>
      </c>
      <c r="G237" t="n">
        <v>3.276731177369403</v>
      </c>
    </row>
    <row r="238">
      <c r="A238" t="inlineStr">
        <is>
          <t>mv_f0_l1590</t>
        </is>
      </c>
      <c r="B238" t="inlineStr">
        <is>
          <t>1590</t>
        </is>
      </c>
      <c r="C238" t="inlineStr">
        <is>
          <t>mv_f0_l1590</t>
        </is>
      </c>
      <c r="D238" t="n">
        <v>2</v>
      </c>
      <c r="E238" t="n">
        <v>3.237653104091784</v>
      </c>
      <c r="F238" t="n">
        <v>-3.237653104091784</v>
      </c>
      <c r="G238" t="n">
        <v>3.27621928102581</v>
      </c>
    </row>
    <row r="239">
      <c r="A239" t="inlineStr">
        <is>
          <t>mv_f0_l1592</t>
        </is>
      </c>
      <c r="B239" t="inlineStr">
        <is>
          <t>1592</t>
        </is>
      </c>
      <c r="C239" t="inlineStr">
        <is>
          <t>mv_f0_l1592</t>
        </is>
      </c>
      <c r="D239" t="n">
        <v>2</v>
      </c>
      <c r="E239" t="n">
        <v>3.23708321573714</v>
      </c>
      <c r="F239" t="n">
        <v>-3.23708321573714</v>
      </c>
      <c r="G239" t="n">
        <v>3.275628976972161</v>
      </c>
    </row>
    <row r="240">
      <c r="A240" t="inlineStr">
        <is>
          <t>mv_f0_l2611</t>
        </is>
      </c>
      <c r="B240" t="inlineStr">
        <is>
          <t>2611</t>
        </is>
      </c>
      <c r="C240" t="inlineStr">
        <is>
          <t>mv_f0_l2611</t>
        </is>
      </c>
      <c r="D240" t="n">
        <v>2</v>
      </c>
      <c r="E240" t="n">
        <v>3.200129042188422</v>
      </c>
      <c r="F240" t="n">
        <v>-3.200129042188422</v>
      </c>
      <c r="G240" t="n">
        <v>3.236495845413994</v>
      </c>
    </row>
    <row r="241">
      <c r="A241" t="inlineStr">
        <is>
          <t>mv_f0_l2624</t>
        </is>
      </c>
      <c r="B241" t="inlineStr">
        <is>
          <t>2624</t>
        </is>
      </c>
      <c r="C241" t="inlineStr">
        <is>
          <t>mv_f0_l2624</t>
        </is>
      </c>
      <c r="D241" t="n">
        <v>2</v>
      </c>
      <c r="E241" t="n">
        <v>3.198391291648825</v>
      </c>
      <c r="F241" t="n">
        <v>-3.198391291648825</v>
      </c>
      <c r="G241" t="n">
        <v>3.234679951151453</v>
      </c>
    </row>
    <row r="242">
      <c r="A242" t="inlineStr">
        <is>
          <t>mv_f0_l2625</t>
        </is>
      </c>
      <c r="B242" t="inlineStr">
        <is>
          <t>2625</t>
        </is>
      </c>
      <c r="C242" t="inlineStr">
        <is>
          <t>mv_f0_l2625</t>
        </is>
      </c>
      <c r="D242" t="n">
        <v>2</v>
      </c>
      <c r="E242" t="n">
        <v>3.19666619065968</v>
      </c>
      <c r="F242" t="n">
        <v>-3.19666619065968</v>
      </c>
      <c r="G242" t="n">
        <v>3.232879364820473</v>
      </c>
    </row>
    <row r="243">
      <c r="A243" t="inlineStr">
        <is>
          <t>mv_f0_l2602</t>
        </is>
      </c>
      <c r="B243" t="inlineStr">
        <is>
          <t>2602</t>
        </is>
      </c>
      <c r="C243" t="inlineStr">
        <is>
          <t>mv_f0_l2602</t>
        </is>
      </c>
      <c r="D243" t="n">
        <v>2</v>
      </c>
      <c r="E243" t="n">
        <v>3.194970436632369</v>
      </c>
      <c r="F243" t="n">
        <v>-3.194970436632369</v>
      </c>
      <c r="G243" t="n">
        <v>3.231106947842047</v>
      </c>
    </row>
    <row r="244">
      <c r="A244" t="inlineStr">
        <is>
          <t>mv_f0_l1553</t>
        </is>
      </c>
      <c r="B244" t="inlineStr">
        <is>
          <t>1553</t>
        </is>
      </c>
      <c r="C244" t="inlineStr">
        <is>
          <t>mv_f0_l1553</t>
        </is>
      </c>
      <c r="D244" t="n">
        <v>2</v>
      </c>
      <c r="E244" t="n">
        <v>3.19437554576293</v>
      </c>
      <c r="F244" t="n">
        <v>-3.19437554576293</v>
      </c>
      <c r="G244" t="n">
        <v>3.223252215752753</v>
      </c>
    </row>
    <row r="245">
      <c r="A245" t="inlineStr">
        <is>
          <t>mv_f0_l1555</t>
        </is>
      </c>
      <c r="B245" t="inlineStr">
        <is>
          <t>1555</t>
        </is>
      </c>
      <c r="C245" t="inlineStr">
        <is>
          <t>mv_f0_l1555</t>
        </is>
      </c>
      <c r="D245" t="n">
        <v>2</v>
      </c>
      <c r="E245" t="n">
        <v>3.192904346638387</v>
      </c>
      <c r="F245" t="n">
        <v>-3.192904346638387</v>
      </c>
      <c r="G245" t="n">
        <v>3.221748752897314</v>
      </c>
    </row>
    <row r="246">
      <c r="A246" t="inlineStr">
        <is>
          <t>mv_f0_l1988</t>
        </is>
      </c>
      <c r="B246" t="inlineStr">
        <is>
          <t>1988</t>
        </is>
      </c>
      <c r="C246" t="inlineStr">
        <is>
          <t>mv_f0_l1988</t>
        </is>
      </c>
      <c r="D246" t="n">
        <v>2</v>
      </c>
      <c r="E246" t="n">
        <v>3.191440398630585</v>
      </c>
      <c r="F246" t="n">
        <v>-3.191440398630585</v>
      </c>
      <c r="G246" t="n">
        <v>3.220252771805045</v>
      </c>
    </row>
    <row r="247">
      <c r="A247" t="inlineStr">
        <is>
          <t>mv_f0_l298</t>
        </is>
      </c>
      <c r="B247" t="inlineStr">
        <is>
          <t>298</t>
        </is>
      </c>
      <c r="C247" t="inlineStr">
        <is>
          <t>mv_f0_l298</t>
        </is>
      </c>
      <c r="D247" t="n">
        <v>2</v>
      </c>
      <c r="E247" t="n">
        <v>3.161032598309593</v>
      </c>
      <c r="F247" t="n">
        <v>-3.161032598309593</v>
      </c>
      <c r="G247" t="n">
        <v>3.189640737837216</v>
      </c>
    </row>
    <row r="248">
      <c r="A248" t="inlineStr">
        <is>
          <t>mv_f0_l2623</t>
        </is>
      </c>
      <c r="B248" t="inlineStr">
        <is>
          <t>2623</t>
        </is>
      </c>
      <c r="C248" t="inlineStr">
        <is>
          <t>mv_f0_l2623</t>
        </is>
      </c>
      <c r="D248" t="n">
        <v>2</v>
      </c>
      <c r="E248" t="n">
        <v>3.159826155055617</v>
      </c>
      <c r="F248" t="n">
        <v>-3.159826155055617</v>
      </c>
      <c r="G248" t="n">
        <v>3.223892229497435</v>
      </c>
    </row>
    <row r="249">
      <c r="A249" t="inlineStr">
        <is>
          <t>mv_f0_l690</t>
        </is>
      </c>
      <c r="B249" t="inlineStr">
        <is>
          <t>690</t>
        </is>
      </c>
      <c r="C249" t="inlineStr">
        <is>
          <t>mv_f0_l690</t>
        </is>
      </c>
      <c r="D249" t="n">
        <v>2</v>
      </c>
      <c r="E249" t="n">
        <v>3.158488404223882</v>
      </c>
      <c r="F249" t="n">
        <v>-3.158488404223882</v>
      </c>
      <c r="G249" t="n">
        <v>3.222523166442284</v>
      </c>
    </row>
    <row r="250">
      <c r="A250" t="inlineStr">
        <is>
          <t>mv_f0_l694</t>
        </is>
      </c>
      <c r="B250" t="inlineStr">
        <is>
          <t>694</t>
        </is>
      </c>
      <c r="C250" t="inlineStr">
        <is>
          <t>mv_f0_l694</t>
        </is>
      </c>
      <c r="D250" t="n">
        <v>2</v>
      </c>
      <c r="E250" t="n">
        <v>3.157374972670778</v>
      </c>
      <c r="F250" t="n">
        <v>-3.157374972670778</v>
      </c>
      <c r="G250" t="n">
        <v>3.221385853435664</v>
      </c>
    </row>
    <row r="251">
      <c r="A251" t="inlineStr">
        <is>
          <t>mv_f0_l2615</t>
        </is>
      </c>
      <c r="B251" t="inlineStr">
        <is>
          <t>2615</t>
        </is>
      </c>
      <c r="C251" t="inlineStr">
        <is>
          <t>mv_f0_l2615</t>
        </is>
      </c>
      <c r="D251" t="n">
        <v>2</v>
      </c>
      <c r="E251" t="n">
        <v>3.156173342571354</v>
      </c>
      <c r="F251" t="n">
        <v>-3.156173342571354</v>
      </c>
      <c r="G251" t="n">
        <v>3.220160177192285</v>
      </c>
    </row>
    <row r="252">
      <c r="A252" t="inlineStr">
        <is>
          <t>mv_f0_l2608</t>
        </is>
      </c>
      <c r="B252" t="inlineStr">
        <is>
          <t>2608</t>
        </is>
      </c>
      <c r="C252" t="inlineStr">
        <is>
          <t>mv_f0_l2608</t>
        </is>
      </c>
      <c r="D252" t="n">
        <v>2</v>
      </c>
      <c r="E252" t="n">
        <v>3.153534417158912</v>
      </c>
      <c r="F252" t="n">
        <v>-3.153534417158912</v>
      </c>
      <c r="G252" t="n">
        <v>3.182200510896777</v>
      </c>
    </row>
    <row r="253">
      <c r="A253" t="inlineStr">
        <is>
          <t>mv_f0_l2534</t>
        </is>
      </c>
      <c r="B253" t="inlineStr">
        <is>
          <t>2534</t>
        </is>
      </c>
      <c r="C253" t="inlineStr">
        <is>
          <t>mv_f0_l2534</t>
        </is>
      </c>
      <c r="D253" t="n">
        <v>2</v>
      </c>
      <c r="E253" t="n">
        <v>3.153288017423563</v>
      </c>
      <c r="F253" t="n">
        <v>-3.153288017423563</v>
      </c>
      <c r="G253" t="n">
        <v>3.180587880681713</v>
      </c>
    </row>
    <row r="254">
      <c r="A254" t="inlineStr">
        <is>
          <t>mv_f0_l2530</t>
        </is>
      </c>
      <c r="B254" t="inlineStr">
        <is>
          <t>2530</t>
        </is>
      </c>
      <c r="C254" t="inlineStr">
        <is>
          <t>mv_f0_l2530</t>
        </is>
      </c>
      <c r="D254" t="n">
        <v>2</v>
      </c>
      <c r="E254" t="n">
        <v>3.152524223231385</v>
      </c>
      <c r="F254" t="n">
        <v>-3.152524223231385</v>
      </c>
      <c r="G254" t="n">
        <v>3.179793632903163</v>
      </c>
    </row>
    <row r="255">
      <c r="A255" t="inlineStr">
        <is>
          <t>mv_f0_l2478</t>
        </is>
      </c>
      <c r="B255" t="inlineStr">
        <is>
          <t>2478</t>
        </is>
      </c>
      <c r="C255" t="inlineStr">
        <is>
          <t>mv_f0_l2478</t>
        </is>
      </c>
      <c r="D255" t="n">
        <v>2</v>
      </c>
      <c r="E255" t="n">
        <v>3.152305111273893</v>
      </c>
      <c r="F255" t="n">
        <v>-3.152305111273893</v>
      </c>
      <c r="G255" t="n">
        <v>3.180929121387337</v>
      </c>
    </row>
    <row r="256">
      <c r="A256" t="inlineStr">
        <is>
          <t>mv_f0_l2513</t>
        </is>
      </c>
      <c r="B256" t="inlineStr">
        <is>
          <t>2513</t>
        </is>
      </c>
      <c r="C256" t="inlineStr">
        <is>
          <t>mv_f0_l2513</t>
        </is>
      </c>
      <c r="D256" t="n">
        <v>2</v>
      </c>
      <c r="E256" t="n">
        <v>3.151542645482117</v>
      </c>
      <c r="F256" t="n">
        <v>-3.151542645482117</v>
      </c>
      <c r="G256" t="n">
        <v>3.178783157262302</v>
      </c>
    </row>
    <row r="257">
      <c r="A257" t="inlineStr">
        <is>
          <t>mv_f0_l2482</t>
        </is>
      </c>
      <c r="B257" t="inlineStr">
        <is>
          <t>2482</t>
        </is>
      </c>
      <c r="C257" t="inlineStr">
        <is>
          <t>mv_f0_l2482</t>
        </is>
      </c>
      <c r="D257" t="n">
        <v>2</v>
      </c>
      <c r="E257" t="n">
        <v>3.151163459718237</v>
      </c>
      <c r="F257" t="n">
        <v>-3.151163459718237</v>
      </c>
      <c r="G257" t="n">
        <v>3.179732691948402</v>
      </c>
    </row>
    <row r="258">
      <c r="A258" t="inlineStr">
        <is>
          <t>mv_f0_l2465</t>
        </is>
      </c>
      <c r="B258" t="inlineStr">
        <is>
          <t>2465</t>
        </is>
      </c>
      <c r="C258" t="inlineStr">
        <is>
          <t>mv_f0_l2465</t>
        </is>
      </c>
      <c r="D258" t="n">
        <v>2</v>
      </c>
      <c r="E258" t="n">
        <v>3.150983921703336</v>
      </c>
      <c r="F258" t="n">
        <v>-3.150983921703336</v>
      </c>
      <c r="G258" t="n">
        <v>3.178529543741604</v>
      </c>
    </row>
    <row r="259">
      <c r="A259" t="inlineStr">
        <is>
          <t>mv_f0_l2477</t>
        </is>
      </c>
      <c r="B259" t="inlineStr">
        <is>
          <t>2477</t>
        </is>
      </c>
      <c r="C259" t="inlineStr">
        <is>
          <t>mv_f0_l2477</t>
        </is>
      </c>
      <c r="D259" t="n">
        <v>2</v>
      </c>
      <c r="E259" t="n">
        <v>3.150420240552009</v>
      </c>
      <c r="F259" t="n">
        <v>-3.150420240552009</v>
      </c>
      <c r="G259" t="n">
        <v>3.177615799915706</v>
      </c>
    </row>
    <row r="260">
      <c r="A260" t="inlineStr">
        <is>
          <t>mv_f0_l2466</t>
        </is>
      </c>
      <c r="B260" t="inlineStr">
        <is>
          <t>2466</t>
        </is>
      </c>
      <c r="C260" t="inlineStr">
        <is>
          <t>mv_f0_l2466</t>
        </is>
      </c>
      <c r="D260" t="n">
        <v>2</v>
      </c>
      <c r="E260" t="n">
        <v>3.150282048927735</v>
      </c>
      <c r="F260" t="n">
        <v>-3.150282048927735</v>
      </c>
      <c r="G260" t="n">
        <v>3.178809388881909</v>
      </c>
    </row>
    <row r="261">
      <c r="A261" t="inlineStr">
        <is>
          <t>mv_f0_l2498</t>
        </is>
      </c>
      <c r="B261" t="inlineStr">
        <is>
          <t>2498</t>
        </is>
      </c>
      <c r="C261" t="inlineStr">
        <is>
          <t>mv_f0_l2498</t>
        </is>
      </c>
      <c r="D261" t="n">
        <v>2</v>
      </c>
      <c r="E261" t="n">
        <v>3.149853344372456</v>
      </c>
      <c r="F261" t="n">
        <v>-3.149853344372456</v>
      </c>
      <c r="G261" t="n">
        <v>3.177368532314723</v>
      </c>
    </row>
    <row r="262">
      <c r="A262" t="inlineStr">
        <is>
          <t>mv_f0_l2544</t>
        </is>
      </c>
      <c r="B262" t="inlineStr">
        <is>
          <t>2544</t>
        </is>
      </c>
      <c r="C262" t="inlineStr">
        <is>
          <t>mv_f0_l2544</t>
        </is>
      </c>
      <c r="D262" t="n">
        <v>2</v>
      </c>
      <c r="E262" t="n">
        <v>3.149325465863697</v>
      </c>
      <c r="F262" t="n">
        <v>-3.149325465863697</v>
      </c>
      <c r="G262" t="n">
        <v>3.177822352582254</v>
      </c>
    </row>
    <row r="263">
      <c r="A263" t="inlineStr">
        <is>
          <t>mv_f0_l2494</t>
        </is>
      </c>
      <c r="B263" t="inlineStr">
        <is>
          <t>2494</t>
        </is>
      </c>
      <c r="C263" t="inlineStr">
        <is>
          <t>mv_f0_l2494</t>
        </is>
      </c>
      <c r="D263" t="n">
        <v>2</v>
      </c>
      <c r="E263" t="n">
        <v>3.148589744677256</v>
      </c>
      <c r="F263" t="n">
        <v>-3.148589744677256</v>
      </c>
      <c r="G263" t="n">
        <v>3.176051116363389</v>
      </c>
    </row>
    <row r="264">
      <c r="A264" t="inlineStr">
        <is>
          <t>mv_f0_l2555</t>
        </is>
      </c>
      <c r="B264" t="inlineStr">
        <is>
          <t>2555</t>
        </is>
      </c>
      <c r="C264" t="inlineStr">
        <is>
          <t>mv_f0_l2555</t>
        </is>
      </c>
      <c r="D264" t="n">
        <v>2</v>
      </c>
      <c r="E264" t="n">
        <v>3.148253921198766</v>
      </c>
      <c r="F264" t="n">
        <v>-3.148253921198766</v>
      </c>
      <c r="G264" t="n">
        <v>3.176708089077067</v>
      </c>
    </row>
    <row r="265">
      <c r="A265" t="inlineStr">
        <is>
          <t>mv_f0_l2573</t>
        </is>
      </c>
      <c r="B265" t="inlineStr">
        <is>
          <t>2573</t>
        </is>
      </c>
      <c r="C265" t="inlineStr">
        <is>
          <t>mv_f0_l2573</t>
        </is>
      </c>
      <c r="D265" t="n">
        <v>2</v>
      </c>
      <c r="E265" t="n">
        <v>3.147174584937293</v>
      </c>
      <c r="F265" t="n">
        <v>-3.147174584937293</v>
      </c>
      <c r="G265" t="n">
        <v>3.17558565734705</v>
      </c>
    </row>
    <row r="266">
      <c r="A266" t="inlineStr">
        <is>
          <t>mv_f0_l2569</t>
        </is>
      </c>
      <c r="B266" t="inlineStr">
        <is>
          <t>2569</t>
        </is>
      </c>
      <c r="C266" t="inlineStr">
        <is>
          <t>mv_f0_l2569</t>
        </is>
      </c>
      <c r="D266" t="n">
        <v>2</v>
      </c>
      <c r="E266" t="n">
        <v>3.14616450750033</v>
      </c>
      <c r="F266" t="n">
        <v>-3.14616450750033</v>
      </c>
      <c r="G266" t="n">
        <v>3.174531621657025</v>
      </c>
    </row>
    <row r="267">
      <c r="A267" t="inlineStr">
        <is>
          <t>mv_f0_l2412</t>
        </is>
      </c>
      <c r="B267" t="inlineStr">
        <is>
          <t>2412</t>
        </is>
      </c>
      <c r="C267" t="inlineStr">
        <is>
          <t>mv_f0_l2412</t>
        </is>
      </c>
      <c r="D267" t="n">
        <v>2</v>
      </c>
      <c r="E267" t="n">
        <v>3.140253520850635</v>
      </c>
      <c r="F267" t="n">
        <v>-3.140253520850635</v>
      </c>
      <c r="G267" t="n">
        <v>3.168717124170037</v>
      </c>
    </row>
    <row r="268">
      <c r="A268" t="inlineStr">
        <is>
          <t>mv_f0_l2463</t>
        </is>
      </c>
      <c r="B268" t="inlineStr">
        <is>
          <t>2463</t>
        </is>
      </c>
      <c r="C268" t="inlineStr">
        <is>
          <t>mv_f0_l2463</t>
        </is>
      </c>
      <c r="D268" t="n">
        <v>2</v>
      </c>
      <c r="E268" t="n">
        <v>3.131821986767523</v>
      </c>
      <c r="F268" t="n">
        <v>-3.131821986767523</v>
      </c>
      <c r="G268" t="n">
        <v>3.161658420299219</v>
      </c>
    </row>
    <row r="269">
      <c r="A269" t="inlineStr">
        <is>
          <t>mv_f0_l2500</t>
        </is>
      </c>
      <c r="B269" t="inlineStr">
        <is>
          <t>2500</t>
        </is>
      </c>
      <c r="C269" t="inlineStr">
        <is>
          <t>mv_f0_l2500</t>
        </is>
      </c>
      <c r="D269" t="n">
        <v>2</v>
      </c>
      <c r="E269" t="n">
        <v>3.131092133656434</v>
      </c>
      <c r="F269" t="n">
        <v>-3.131092133656434</v>
      </c>
      <c r="G269" t="n">
        <v>3.160891944777504</v>
      </c>
    </row>
    <row r="270">
      <c r="A270" t="inlineStr">
        <is>
          <t>mv_f0_l2193</t>
        </is>
      </c>
      <c r="B270" t="inlineStr">
        <is>
          <t>2193</t>
        </is>
      </c>
      <c r="C270" t="inlineStr">
        <is>
          <t>mv_f0_l2193</t>
        </is>
      </c>
      <c r="D270" t="n">
        <v>2</v>
      </c>
      <c r="E270" t="n">
        <v>3.0806106703361</v>
      </c>
      <c r="F270" t="n">
        <v>-3.0806106703361</v>
      </c>
      <c r="G270" t="n">
        <v>3.196823366103132</v>
      </c>
    </row>
    <row r="271">
      <c r="A271" t="inlineStr">
        <is>
          <t>mv_f0_l2422</t>
        </is>
      </c>
      <c r="B271" t="inlineStr">
        <is>
          <t>2422</t>
        </is>
      </c>
      <c r="C271" t="inlineStr">
        <is>
          <t>mv_f0_l2422</t>
        </is>
      </c>
      <c r="D271" t="n">
        <v>2</v>
      </c>
      <c r="E271" t="n">
        <v>3.079896004686134</v>
      </c>
      <c r="F271" t="n">
        <v>-3.079896004686134</v>
      </c>
      <c r="G271" t="n">
        <v>3.196097216999704</v>
      </c>
    </row>
    <row r="272">
      <c r="A272" t="inlineStr">
        <is>
          <t>mv_f0_l2537</t>
        </is>
      </c>
      <c r="B272" t="inlineStr">
        <is>
          <t>2537</t>
        </is>
      </c>
      <c r="C272" t="inlineStr">
        <is>
          <t>mv_f0_l2537</t>
        </is>
      </c>
      <c r="D272" t="n">
        <v>2</v>
      </c>
      <c r="E272" t="n">
        <v>3.069500516971818</v>
      </c>
      <c r="F272" t="n">
        <v>-3.069500516971818</v>
      </c>
      <c r="G272" t="n">
        <v>3.098217128381492</v>
      </c>
    </row>
    <row r="273">
      <c r="A273" t="inlineStr">
        <is>
          <t>mv_f0_l2535</t>
        </is>
      </c>
      <c r="B273" t="inlineStr">
        <is>
          <t>2535</t>
        </is>
      </c>
      <c r="C273" t="inlineStr">
        <is>
          <t>mv_f0_l2535</t>
        </is>
      </c>
      <c r="D273" t="n">
        <v>2</v>
      </c>
      <c r="E273" t="n">
        <v>3.068725697680492</v>
      </c>
      <c r="F273" t="n">
        <v>-3.068725697680492</v>
      </c>
      <c r="G273" t="n">
        <v>3.097414092502213</v>
      </c>
    </row>
    <row r="274">
      <c r="A274" t="inlineStr">
        <is>
          <t>mv_f0_l2374</t>
        </is>
      </c>
      <c r="B274" t="inlineStr">
        <is>
          <t>2374</t>
        </is>
      </c>
      <c r="C274" t="inlineStr">
        <is>
          <t>mv_f0_l2374</t>
        </is>
      </c>
      <c r="D274" t="n">
        <v>2</v>
      </c>
      <c r="E274" t="n">
        <v>3.068138059039232</v>
      </c>
      <c r="F274" t="n">
        <v>-3.068138059039232</v>
      </c>
      <c r="G274" t="n">
        <v>3.096791786574052</v>
      </c>
    </row>
    <row r="275">
      <c r="A275" t="inlineStr">
        <is>
          <t>mv_f0_l367</t>
        </is>
      </c>
      <c r="B275" t="inlineStr">
        <is>
          <t>367</t>
        </is>
      </c>
      <c r="C275" t="inlineStr">
        <is>
          <t>mv_f0_l367</t>
        </is>
      </c>
      <c r="D275" t="n">
        <v>2</v>
      </c>
      <c r="E275" t="n">
        <v>3.067722547961452</v>
      </c>
      <c r="F275" t="n">
        <v>-3.067722547961452</v>
      </c>
      <c r="G275" t="n">
        <v>3.096358550411175</v>
      </c>
    </row>
    <row r="276">
      <c r="A276" t="inlineStr">
        <is>
          <t>mv_f0_l1481</t>
        </is>
      </c>
      <c r="B276" t="inlineStr">
        <is>
          <t>1481</t>
        </is>
      </c>
      <c r="C276" t="inlineStr">
        <is>
          <t>mv_f0_l1481</t>
        </is>
      </c>
      <c r="D276" t="n">
        <v>2</v>
      </c>
      <c r="E276" t="n">
        <v>3.066910442306121</v>
      </c>
      <c r="F276" t="n">
        <v>-3.066910442306121</v>
      </c>
      <c r="G276" t="n">
        <v>3.095533352708578</v>
      </c>
    </row>
    <row r="277">
      <c r="A277" t="inlineStr">
        <is>
          <t>mv_f0_l1480</t>
        </is>
      </c>
      <c r="B277" t="inlineStr">
        <is>
          <t>1480</t>
        </is>
      </c>
      <c r="C277" t="inlineStr">
        <is>
          <t>mv_f0_l1480</t>
        </is>
      </c>
      <c r="D277" t="n">
        <v>2</v>
      </c>
      <c r="E277" t="n">
        <v>3.065577917436162</v>
      </c>
      <c r="F277" t="n">
        <v>-3.065577917436162</v>
      </c>
      <c r="G277" t="n">
        <v>3.094158927848461</v>
      </c>
    </row>
    <row r="278">
      <c r="A278" t="inlineStr">
        <is>
          <t>mv_f0_l1039</t>
        </is>
      </c>
      <c r="B278" t="inlineStr">
        <is>
          <t>1039</t>
        </is>
      </c>
      <c r="C278" t="inlineStr">
        <is>
          <t>mv_f0_l1039</t>
        </is>
      </c>
      <c r="D278" t="n">
        <v>2</v>
      </c>
      <c r="E278" t="n">
        <v>3.056381894498992</v>
      </c>
      <c r="F278" t="n">
        <v>-3.056381894498992</v>
      </c>
      <c r="G278" t="n">
        <v>3.133742189193482</v>
      </c>
    </row>
    <row r="279">
      <c r="A279" t="inlineStr">
        <is>
          <t>mv_f0_l1018</t>
        </is>
      </c>
      <c r="B279" t="inlineStr">
        <is>
          <t>1018</t>
        </is>
      </c>
      <c r="C279" t="inlineStr">
        <is>
          <t>mv_f0_l1018</t>
        </is>
      </c>
      <c r="D279" t="n">
        <v>2</v>
      </c>
      <c r="E279" t="n">
        <v>3.055290466327734</v>
      </c>
      <c r="F279" t="n">
        <v>-3.055290466327734</v>
      </c>
      <c r="G279" t="n">
        <v>3.133050085235152</v>
      </c>
    </row>
    <row r="280">
      <c r="A280" t="inlineStr">
        <is>
          <t>mv_f0_l1038</t>
        </is>
      </c>
      <c r="B280" t="inlineStr">
        <is>
          <t>1038</t>
        </is>
      </c>
      <c r="C280" t="inlineStr">
        <is>
          <t>mv_f0_l1038</t>
        </is>
      </c>
      <c r="D280" t="n">
        <v>2</v>
      </c>
      <c r="E280" t="n">
        <v>3.055119029522145</v>
      </c>
      <c r="F280" t="n">
        <v>-3.055119029522145</v>
      </c>
      <c r="G280" t="n">
        <v>3.132454855109811</v>
      </c>
    </row>
    <row r="281">
      <c r="A281" t="inlineStr">
        <is>
          <t>mv_f0_l1026</t>
        </is>
      </c>
      <c r="B281" t="inlineStr">
        <is>
          <t>1026</t>
        </is>
      </c>
      <c r="C281" t="inlineStr">
        <is>
          <t>mv_f0_l1026</t>
        </is>
      </c>
      <c r="D281" t="n">
        <v>2</v>
      </c>
      <c r="E281" t="n">
        <v>3.053798680054467</v>
      </c>
      <c r="F281" t="n">
        <v>-3.053798680054467</v>
      </c>
      <c r="G281" t="n">
        <v>3.131104725900538</v>
      </c>
    </row>
    <row r="282">
      <c r="A282" t="inlineStr">
        <is>
          <t>mv_f0_l1080</t>
        </is>
      </c>
      <c r="B282" t="inlineStr">
        <is>
          <t>1080</t>
        </is>
      </c>
      <c r="C282" t="inlineStr">
        <is>
          <t>mv_f0_l1080</t>
        </is>
      </c>
      <c r="D282" t="n">
        <v>2</v>
      </c>
      <c r="E282" t="n">
        <v>3.044055610754003</v>
      </c>
      <c r="F282" t="n">
        <v>-3.044055610754003</v>
      </c>
      <c r="G282" t="n">
        <v>3.122026452204317</v>
      </c>
    </row>
    <row r="283">
      <c r="A283" t="inlineStr">
        <is>
          <t>mv_f0_l2521</t>
        </is>
      </c>
      <c r="B283" t="inlineStr">
        <is>
          <t>2521</t>
        </is>
      </c>
      <c r="C283" t="inlineStr">
        <is>
          <t>mv_f0_l2521</t>
        </is>
      </c>
      <c r="D283" t="n">
        <v>2</v>
      </c>
      <c r="E283" t="n">
        <v>3.041526564027285</v>
      </c>
      <c r="F283" t="n">
        <v>-3.041526564027285</v>
      </c>
      <c r="G283" t="n">
        <v>3.211654120457483</v>
      </c>
    </row>
    <row r="284">
      <c r="A284" t="inlineStr">
        <is>
          <t>mv_f0_l2524</t>
        </is>
      </c>
      <c r="B284" t="inlineStr">
        <is>
          <t>2524</t>
        </is>
      </c>
      <c r="C284" t="inlineStr">
        <is>
          <t>mv_f0_l2524</t>
        </is>
      </c>
      <c r="D284" t="n">
        <v>2</v>
      </c>
      <c r="E284" t="n">
        <v>3.041526324520288</v>
      </c>
      <c r="F284" t="n">
        <v>-3.041526324520288</v>
      </c>
      <c r="G284" t="n">
        <v>3.211653882521804</v>
      </c>
    </row>
    <row r="285">
      <c r="A285" t="inlineStr">
        <is>
          <t>mv_f0_l2506</t>
        </is>
      </c>
      <c r="B285" t="inlineStr">
        <is>
          <t>2506</t>
        </is>
      </c>
      <c r="C285" t="inlineStr">
        <is>
          <t>mv_f0_l2506</t>
        </is>
      </c>
      <c r="D285" t="n">
        <v>2</v>
      </c>
      <c r="E285" t="n">
        <v>3.041526079586887</v>
      </c>
      <c r="F285" t="n">
        <v>-3.041526079586887</v>
      </c>
      <c r="G285" t="n">
        <v>3.211653639080026</v>
      </c>
    </row>
    <row r="286">
      <c r="A286" t="inlineStr">
        <is>
          <t>mv_f0_l1450</t>
        </is>
      </c>
      <c r="B286" t="inlineStr">
        <is>
          <t>1450</t>
        </is>
      </c>
      <c r="C286" t="inlineStr">
        <is>
          <t>mv_f0_l1450</t>
        </is>
      </c>
      <c r="D286" t="n">
        <v>2</v>
      </c>
      <c r="E286" t="n">
        <v>3.037228872854556</v>
      </c>
      <c r="F286" t="n">
        <v>-3.037228872854556</v>
      </c>
      <c r="G286" t="n">
        <v>3.066413936189811</v>
      </c>
    </row>
    <row r="287">
      <c r="A287" t="inlineStr">
        <is>
          <t>mv_f0_l1466</t>
        </is>
      </c>
      <c r="B287" t="inlineStr">
        <is>
          <t>1466</t>
        </is>
      </c>
      <c r="C287" t="inlineStr">
        <is>
          <t>mv_f0_l1466</t>
        </is>
      </c>
      <c r="D287" t="n">
        <v>2</v>
      </c>
      <c r="E287" t="n">
        <v>3.035974127186147</v>
      </c>
      <c r="F287" t="n">
        <v>-3.035974127186147</v>
      </c>
      <c r="G287" t="n">
        <v>3.065079645601436</v>
      </c>
    </row>
    <row r="288">
      <c r="A288" t="inlineStr">
        <is>
          <t>mv_f0_l1465</t>
        </is>
      </c>
      <c r="B288" t="inlineStr">
        <is>
          <t>1465</t>
        </is>
      </c>
      <c r="C288" t="inlineStr">
        <is>
          <t>mv_f0_l1465</t>
        </is>
      </c>
      <c r="D288" t="n">
        <v>2</v>
      </c>
      <c r="E288" t="n">
        <v>3.034902210200332</v>
      </c>
      <c r="F288" t="n">
        <v>-3.034902210200332</v>
      </c>
      <c r="G288" t="n">
        <v>3.063975045056004</v>
      </c>
    </row>
    <row r="289">
      <c r="A289" t="inlineStr">
        <is>
          <t>mv_f0_l1456</t>
        </is>
      </c>
      <c r="B289" t="inlineStr">
        <is>
          <t>1456</t>
        </is>
      </c>
      <c r="C289" t="inlineStr">
        <is>
          <t>mv_f0_l1456</t>
        </is>
      </c>
      <c r="D289" t="n">
        <v>2</v>
      </c>
      <c r="E289" t="n">
        <v>3.033749595007485</v>
      </c>
      <c r="F289" t="n">
        <v>-3.033749595007485</v>
      </c>
      <c r="G289" t="n">
        <v>3.062772619724832</v>
      </c>
    </row>
    <row r="290">
      <c r="A290" t="inlineStr">
        <is>
          <t>mv_f0_l1438</t>
        </is>
      </c>
      <c r="B290" t="inlineStr">
        <is>
          <t>1438</t>
        </is>
      </c>
      <c r="C290" t="inlineStr">
        <is>
          <t>mv_f0_l1438</t>
        </is>
      </c>
      <c r="D290" t="n">
        <v>2</v>
      </c>
      <c r="E290" t="n">
        <v>3.03287474226153</v>
      </c>
      <c r="F290" t="n">
        <v>-3.03287474226153</v>
      </c>
      <c r="G290" t="n">
        <v>3.061851350086492</v>
      </c>
    </row>
    <row r="291">
      <c r="A291" t="inlineStr">
        <is>
          <t>mv_f0_l1433</t>
        </is>
      </c>
      <c r="B291" t="inlineStr">
        <is>
          <t>1433</t>
        </is>
      </c>
      <c r="C291" t="inlineStr">
        <is>
          <t>mv_f0_l1433</t>
        </is>
      </c>
      <c r="D291" t="n">
        <v>2</v>
      </c>
      <c r="E291" t="n">
        <v>3.032268603355707</v>
      </c>
      <c r="F291" t="n">
        <v>-3.032268603355707</v>
      </c>
      <c r="G291" t="n">
        <v>3.061215370424755</v>
      </c>
    </row>
    <row r="292">
      <c r="A292" t="inlineStr">
        <is>
          <t>mv_f0_l479</t>
        </is>
      </c>
      <c r="B292" t="inlineStr">
        <is>
          <t>479</t>
        </is>
      </c>
      <c r="C292" t="inlineStr">
        <is>
          <t>mv_f0_l479</t>
        </is>
      </c>
      <c r="D292" t="n">
        <v>2</v>
      </c>
      <c r="E292" t="n">
        <v>3.032198029969305</v>
      </c>
      <c r="F292" t="n">
        <v>-3.032198029969305</v>
      </c>
      <c r="G292" t="n">
        <v>3.087944827437113</v>
      </c>
    </row>
    <row r="293">
      <c r="A293" t="inlineStr">
        <is>
          <t>mv_f0_l1490</t>
        </is>
      </c>
      <c r="B293" t="inlineStr">
        <is>
          <t>1490</t>
        </is>
      </c>
      <c r="C293" t="inlineStr">
        <is>
          <t>mv_f0_l1490</t>
        </is>
      </c>
      <c r="D293" t="n">
        <v>2</v>
      </c>
      <c r="E293" t="n">
        <v>3.031531576183188</v>
      </c>
      <c r="F293" t="n">
        <v>-3.031531576183188</v>
      </c>
      <c r="G293" t="n">
        <v>3.06045845918311</v>
      </c>
    </row>
    <row r="294">
      <c r="A294" t="inlineStr">
        <is>
          <t>mv_f0_l476</t>
        </is>
      </c>
      <c r="B294" t="inlineStr">
        <is>
          <t>476</t>
        </is>
      </c>
      <c r="C294" t="inlineStr">
        <is>
          <t>mv_f0_l476</t>
        </is>
      </c>
      <c r="D294" t="n">
        <v>2</v>
      </c>
      <c r="E294" t="n">
        <v>3.031464781452176</v>
      </c>
      <c r="F294" t="n">
        <v>-3.031464781452176</v>
      </c>
      <c r="G294" t="n">
        <v>3.087186092664751</v>
      </c>
    </row>
    <row r="295">
      <c r="A295" t="inlineStr">
        <is>
          <t>mv_f0_l2572</t>
        </is>
      </c>
      <c r="B295" t="inlineStr">
        <is>
          <t>2572</t>
        </is>
      </c>
      <c r="C295" t="inlineStr">
        <is>
          <t>mv_f0_l2572</t>
        </is>
      </c>
      <c r="D295" t="n">
        <v>2</v>
      </c>
      <c r="E295" t="n">
        <v>3.030712793133308</v>
      </c>
      <c r="F295" t="n">
        <v>-3.030712793133308</v>
      </c>
      <c r="G295" t="n">
        <v>3.059603777006224</v>
      </c>
    </row>
    <row r="296">
      <c r="A296" t="inlineStr">
        <is>
          <t>mv_f0_l888</t>
        </is>
      </c>
      <c r="B296" t="inlineStr">
        <is>
          <t>888</t>
        </is>
      </c>
      <c r="C296" t="inlineStr">
        <is>
          <t>mv_f0_l888</t>
        </is>
      </c>
      <c r="D296" t="n">
        <v>2</v>
      </c>
      <c r="E296" t="n">
        <v>3.030682825870702</v>
      </c>
      <c r="F296" t="n">
        <v>-3.030682825870702</v>
      </c>
      <c r="G296" t="n">
        <v>3.086372912983336</v>
      </c>
    </row>
    <row r="297">
      <c r="A297" t="inlineStr">
        <is>
          <t>mv_f0_l435</t>
        </is>
      </c>
      <c r="B297" t="inlineStr">
        <is>
          <t>435</t>
        </is>
      </c>
      <c r="C297" t="inlineStr">
        <is>
          <t>mv_f0_l435</t>
        </is>
      </c>
      <c r="D297" t="n">
        <v>2</v>
      </c>
      <c r="E297" t="n">
        <v>3.029992275196566</v>
      </c>
      <c r="F297" t="n">
        <v>-3.029992275196566</v>
      </c>
      <c r="G297" t="n">
        <v>3.085650418238046</v>
      </c>
    </row>
    <row r="298">
      <c r="A298" t="inlineStr">
        <is>
          <t>mv_f0_l427</t>
        </is>
      </c>
      <c r="B298" t="inlineStr">
        <is>
          <t>427</t>
        </is>
      </c>
      <c r="C298" t="inlineStr">
        <is>
          <t>mv_f0_l427</t>
        </is>
      </c>
      <c r="D298" t="n">
        <v>2</v>
      </c>
      <c r="E298" t="n">
        <v>3.02935970989747</v>
      </c>
      <c r="F298" t="n">
        <v>-3.02935970989747</v>
      </c>
      <c r="G298" t="n">
        <v>3.084992642312834</v>
      </c>
    </row>
    <row r="299">
      <c r="A299" t="inlineStr">
        <is>
          <t>mv_f0_l409</t>
        </is>
      </c>
      <c r="B299" t="inlineStr">
        <is>
          <t>409</t>
        </is>
      </c>
      <c r="C299" t="inlineStr">
        <is>
          <t>mv_f0_l409</t>
        </is>
      </c>
      <c r="D299" t="n">
        <v>2</v>
      </c>
      <c r="E299" t="n">
        <v>3.028724628836642</v>
      </c>
      <c r="F299" t="n">
        <v>-3.028724628836642</v>
      </c>
      <c r="G299" t="n">
        <v>3.084332347395616</v>
      </c>
    </row>
    <row r="300">
      <c r="A300" t="inlineStr">
        <is>
          <t>mv_f0_l399</t>
        </is>
      </c>
      <c r="B300" t="inlineStr">
        <is>
          <t>399</t>
        </is>
      </c>
      <c r="C300" t="inlineStr">
        <is>
          <t>mv_f0_l399</t>
        </is>
      </c>
      <c r="D300" t="n">
        <v>2</v>
      </c>
      <c r="E300" t="n">
        <v>3.028063847555558</v>
      </c>
      <c r="F300" t="n">
        <v>-3.028063847555558</v>
      </c>
      <c r="G300" t="n">
        <v>3.083646383485124</v>
      </c>
    </row>
    <row r="301">
      <c r="A301" t="inlineStr">
        <is>
          <t>mv_f0_l2205</t>
        </is>
      </c>
      <c r="B301" t="inlineStr">
        <is>
          <t>2205</t>
        </is>
      </c>
      <c r="C301" t="inlineStr">
        <is>
          <t>mv_f0_l2205</t>
        </is>
      </c>
      <c r="D301" t="n">
        <v>2</v>
      </c>
      <c r="E301" t="n">
        <v>3.023094485010922</v>
      </c>
      <c r="F301" t="n">
        <v>-3.023094485010922</v>
      </c>
      <c r="G301" t="n">
        <v>3.133406412063749</v>
      </c>
    </row>
    <row r="302">
      <c r="A302" t="inlineStr">
        <is>
          <t>mv_f0_l2135</t>
        </is>
      </c>
      <c r="B302" t="inlineStr">
        <is>
          <t>2135</t>
        </is>
      </c>
      <c r="C302" t="inlineStr">
        <is>
          <t>mv_f0_l2135</t>
        </is>
      </c>
      <c r="D302" t="n">
        <v>2</v>
      </c>
      <c r="E302" t="n">
        <v>3.022739496496762</v>
      </c>
      <c r="F302" t="n">
        <v>-3.022739496496762</v>
      </c>
      <c r="G302" t="n">
        <v>3.132966622504696</v>
      </c>
    </row>
    <row r="303">
      <c r="A303" t="inlineStr">
        <is>
          <t>mv_f0_l2511</t>
        </is>
      </c>
      <c r="B303" t="inlineStr">
        <is>
          <t>2511</t>
        </is>
      </c>
      <c r="C303" t="inlineStr">
        <is>
          <t>mv_f0_l2511</t>
        </is>
      </c>
      <c r="D303" t="n">
        <v>2</v>
      </c>
      <c r="E303" t="n">
        <v>3.022383530581397</v>
      </c>
      <c r="F303" t="n">
        <v>-3.022383530581397</v>
      </c>
      <c r="G303" t="n">
        <v>3.132671575532889</v>
      </c>
    </row>
    <row r="304">
      <c r="A304" t="inlineStr">
        <is>
          <t>mv_f0_l1885</t>
        </is>
      </c>
      <c r="B304" t="inlineStr">
        <is>
          <t>1885</t>
        </is>
      </c>
      <c r="C304" t="inlineStr">
        <is>
          <t>mv_f0_l1885</t>
        </is>
      </c>
      <c r="D304" t="n">
        <v>2</v>
      </c>
      <c r="E304" t="n">
        <v>3.0219641855865</v>
      </c>
      <c r="F304" t="n">
        <v>-3.0219641855865</v>
      </c>
      <c r="G304" t="n">
        <v>3.098122943700505</v>
      </c>
    </row>
    <row r="305">
      <c r="A305" t="inlineStr">
        <is>
          <t>mv_f0_l2129</t>
        </is>
      </c>
      <c r="B305" t="inlineStr">
        <is>
          <t>2129</t>
        </is>
      </c>
      <c r="C305" t="inlineStr">
        <is>
          <t>mv_f0_l2129</t>
        </is>
      </c>
      <c r="D305" t="n">
        <v>2</v>
      </c>
      <c r="E305" t="n">
        <v>3.021805807686309</v>
      </c>
      <c r="F305" t="n">
        <v>-3.021805807686309</v>
      </c>
      <c r="G305" t="n">
        <v>3.132005226914224</v>
      </c>
    </row>
    <row r="306">
      <c r="A306" t="inlineStr">
        <is>
          <t>mv_f0_l1972</t>
        </is>
      </c>
      <c r="B306" t="inlineStr">
        <is>
          <t>1972</t>
        </is>
      </c>
      <c r="C306" t="inlineStr">
        <is>
          <t>mv_f0_l1972</t>
        </is>
      </c>
      <c r="D306" t="n">
        <v>2</v>
      </c>
      <c r="E306" t="n">
        <v>3.021161538832199</v>
      </c>
      <c r="F306" t="n">
        <v>-3.021161538832199</v>
      </c>
      <c r="G306" t="n">
        <v>3.099094394741004</v>
      </c>
    </row>
    <row r="307">
      <c r="A307" t="inlineStr">
        <is>
          <t>mv_f0_l1144</t>
        </is>
      </c>
      <c r="B307" t="inlineStr">
        <is>
          <t>1144</t>
        </is>
      </c>
      <c r="C307" t="inlineStr">
        <is>
          <t>mv_f0_l1144</t>
        </is>
      </c>
      <c r="D307" t="n">
        <v>2</v>
      </c>
      <c r="E307" t="n">
        <v>3.020713175684823</v>
      </c>
      <c r="F307" t="n">
        <v>-3.020713175684823</v>
      </c>
      <c r="G307" t="n">
        <v>3.099329044120428</v>
      </c>
    </row>
    <row r="308">
      <c r="A308" t="inlineStr">
        <is>
          <t>mv_f0_l1969</t>
        </is>
      </c>
      <c r="B308" t="inlineStr">
        <is>
          <t>1969</t>
        </is>
      </c>
      <c r="C308" t="inlineStr">
        <is>
          <t>mv_f0_l1969</t>
        </is>
      </c>
      <c r="D308" t="n">
        <v>2</v>
      </c>
      <c r="E308" t="n">
        <v>3.020452187715258</v>
      </c>
      <c r="F308" t="n">
        <v>-3.020452187715258</v>
      </c>
      <c r="G308" t="n">
        <v>3.097363777846484</v>
      </c>
    </row>
    <row r="309">
      <c r="A309" t="inlineStr">
        <is>
          <t>mv_f0_l1163</t>
        </is>
      </c>
      <c r="B309" t="inlineStr">
        <is>
          <t>1163</t>
        </is>
      </c>
      <c r="C309" t="inlineStr">
        <is>
          <t>mv_f0_l1163</t>
        </is>
      </c>
      <c r="D309" t="n">
        <v>2</v>
      </c>
      <c r="E309" t="n">
        <v>3.019737519981351</v>
      </c>
      <c r="F309" t="n">
        <v>-3.019737519981351</v>
      </c>
      <c r="G309" t="n">
        <v>3.098329617223085</v>
      </c>
    </row>
    <row r="310">
      <c r="A310" t="inlineStr">
        <is>
          <t>mv_f0_l1966</t>
        </is>
      </c>
      <c r="B310" t="inlineStr">
        <is>
          <t>1966</t>
        </is>
      </c>
      <c r="C310" t="inlineStr">
        <is>
          <t>mv_f0_l1966</t>
        </is>
      </c>
      <c r="D310" t="n">
        <v>2</v>
      </c>
      <c r="E310" t="n">
        <v>3.019352735052934</v>
      </c>
      <c r="F310" t="n">
        <v>-3.019352735052934</v>
      </c>
      <c r="G310" t="n">
        <v>3.096235943188749</v>
      </c>
    </row>
    <row r="311">
      <c r="A311" t="inlineStr">
        <is>
          <t>mv_f0_l1173</t>
        </is>
      </c>
      <c r="B311" t="inlineStr">
        <is>
          <t>1173</t>
        </is>
      </c>
      <c r="C311" t="inlineStr">
        <is>
          <t>mv_f0_l1173</t>
        </is>
      </c>
      <c r="D311" t="n">
        <v>2</v>
      </c>
      <c r="E311" t="n">
        <v>3.019110840113008</v>
      </c>
      <c r="F311" t="n">
        <v>-3.019110840113008</v>
      </c>
      <c r="G311" t="n">
        <v>3.097688871745544</v>
      </c>
    </row>
    <row r="312">
      <c r="A312" t="inlineStr">
        <is>
          <t>mv_f0_l1664</t>
        </is>
      </c>
      <c r="B312" t="inlineStr">
        <is>
          <t>1664</t>
        </is>
      </c>
      <c r="C312" t="inlineStr">
        <is>
          <t>mv_f0_l1664</t>
        </is>
      </c>
      <c r="D312" t="n">
        <v>2</v>
      </c>
      <c r="E312" t="n">
        <v>3.019088975303135</v>
      </c>
      <c r="F312" t="n">
        <v>-3.019088975303135</v>
      </c>
      <c r="G312" t="n">
        <v>3.096962318078957</v>
      </c>
    </row>
    <row r="313">
      <c r="A313" t="inlineStr">
        <is>
          <t>mv_f0_l1178</t>
        </is>
      </c>
      <c r="B313" t="inlineStr">
        <is>
          <t>1178</t>
        </is>
      </c>
      <c r="C313" t="inlineStr">
        <is>
          <t>mv_f0_l1178</t>
        </is>
      </c>
      <c r="D313" t="n">
        <v>2</v>
      </c>
      <c r="E313" t="n">
        <v>3.018371818123533</v>
      </c>
      <c r="F313" t="n">
        <v>-3.018371818123533</v>
      </c>
      <c r="G313" t="n">
        <v>3.096938908672747</v>
      </c>
    </row>
    <row r="314">
      <c r="A314" t="inlineStr">
        <is>
          <t>mv_f0_l1670</t>
        </is>
      </c>
      <c r="B314" t="inlineStr">
        <is>
          <t>1670</t>
        </is>
      </c>
      <c r="C314" t="inlineStr">
        <is>
          <t>mv_f0_l1670</t>
        </is>
      </c>
      <c r="D314" t="n">
        <v>2</v>
      </c>
      <c r="E314" t="n">
        <v>3.017880472150538</v>
      </c>
      <c r="F314" t="n">
        <v>-3.017880472150538</v>
      </c>
      <c r="G314" t="n">
        <v>3.095724931007599</v>
      </c>
    </row>
    <row r="315">
      <c r="A315" t="inlineStr">
        <is>
          <t>mv_f0_l2066</t>
        </is>
      </c>
      <c r="B315" t="inlineStr">
        <is>
          <t>2066</t>
        </is>
      </c>
      <c r="C315" t="inlineStr">
        <is>
          <t>mv_f0_l2066</t>
        </is>
      </c>
      <c r="D315" t="n">
        <v>2</v>
      </c>
      <c r="E315" t="n">
        <v>3.017833992855667</v>
      </c>
      <c r="F315" t="n">
        <v>-3.017833992855667</v>
      </c>
      <c r="G315" t="n">
        <v>3.130188842342768</v>
      </c>
    </row>
    <row r="316">
      <c r="A316" t="inlineStr">
        <is>
          <t>mv_f0_l1116</t>
        </is>
      </c>
      <c r="B316" t="inlineStr">
        <is>
          <t>1116</t>
        </is>
      </c>
      <c r="C316" t="inlineStr">
        <is>
          <t>mv_f0_l1116</t>
        </is>
      </c>
      <c r="D316" t="n">
        <v>2</v>
      </c>
      <c r="E316" t="n">
        <v>3.017311566019767</v>
      </c>
      <c r="F316" t="n">
        <v>-3.017311566019767</v>
      </c>
      <c r="G316" t="n">
        <v>3.095078522542689</v>
      </c>
    </row>
    <row r="317">
      <c r="A317" t="inlineStr">
        <is>
          <t>mv_f0_l1179</t>
        </is>
      </c>
      <c r="B317" t="inlineStr">
        <is>
          <t>1179</t>
        </is>
      </c>
      <c r="C317" t="inlineStr">
        <is>
          <t>mv_f0_l1179</t>
        </is>
      </c>
      <c r="D317" t="n">
        <v>2</v>
      </c>
      <c r="E317" t="n">
        <v>3.017227350425254</v>
      </c>
      <c r="F317" t="n">
        <v>-3.017227350425254</v>
      </c>
      <c r="G317" t="n">
        <v>3.095769763911959</v>
      </c>
    </row>
    <row r="318">
      <c r="A318" t="inlineStr">
        <is>
          <t>mv_f0_l1671</t>
        </is>
      </c>
      <c r="B318" t="inlineStr">
        <is>
          <t>1671</t>
        </is>
      </c>
      <c r="C318" t="inlineStr">
        <is>
          <t>mv_f0_l1671</t>
        </is>
      </c>
      <c r="D318" t="n">
        <v>2</v>
      </c>
      <c r="E318" t="n">
        <v>3.016952974831881</v>
      </c>
      <c r="F318" t="n">
        <v>-3.016952974831881</v>
      </c>
      <c r="G318" t="n">
        <v>3.094778604723806</v>
      </c>
    </row>
    <row r="319">
      <c r="A319" t="inlineStr">
        <is>
          <t>mv_f0_l1114</t>
        </is>
      </c>
      <c r="B319" t="inlineStr">
        <is>
          <t>1114</t>
        </is>
      </c>
      <c r="C319" t="inlineStr">
        <is>
          <t>mv_f0_l1114</t>
        </is>
      </c>
      <c r="D319" t="n">
        <v>2</v>
      </c>
      <c r="E319" t="n">
        <v>3.016186661136912</v>
      </c>
      <c r="F319" t="n">
        <v>-3.016186661136912</v>
      </c>
      <c r="G319" t="n">
        <v>3.093927065013523</v>
      </c>
    </row>
    <row r="320">
      <c r="A320" t="inlineStr">
        <is>
          <t>mv_f0_l1659</t>
        </is>
      </c>
      <c r="B320" t="inlineStr">
        <is>
          <t>1659</t>
        </is>
      </c>
      <c r="C320" t="inlineStr">
        <is>
          <t>mv_f0_l1659</t>
        </is>
      </c>
      <c r="D320" t="n">
        <v>2</v>
      </c>
      <c r="E320" t="n">
        <v>3.016018441841736</v>
      </c>
      <c r="F320" t="n">
        <v>-3.016018441841736</v>
      </c>
      <c r="G320" t="n">
        <v>3.093822747581674</v>
      </c>
    </row>
    <row r="321">
      <c r="A321" t="inlineStr">
        <is>
          <t>mv_f0_l1151</t>
        </is>
      </c>
      <c r="B321" t="inlineStr">
        <is>
          <t>1151</t>
        </is>
      </c>
      <c r="C321" t="inlineStr">
        <is>
          <t>mv_f0_l1151</t>
        </is>
      </c>
      <c r="D321" t="n">
        <v>2</v>
      </c>
      <c r="E321" t="n">
        <v>3.016010746045174</v>
      </c>
      <c r="F321" t="n">
        <v>-3.016010746045174</v>
      </c>
      <c r="G321" t="n">
        <v>3.094530636513124</v>
      </c>
    </row>
    <row r="322">
      <c r="A322" t="inlineStr">
        <is>
          <t>mv_f0_l1104</t>
        </is>
      </c>
      <c r="B322" t="inlineStr">
        <is>
          <t>1104</t>
        </is>
      </c>
      <c r="C322" t="inlineStr">
        <is>
          <t>mv_f0_l1104</t>
        </is>
      </c>
      <c r="D322" t="n">
        <v>2</v>
      </c>
      <c r="E322" t="n">
        <v>3.015355283788606</v>
      </c>
      <c r="F322" t="n">
        <v>-3.015355283788606</v>
      </c>
      <c r="G322" t="n">
        <v>3.093077976982491</v>
      </c>
    </row>
    <row r="323">
      <c r="A323" t="inlineStr">
        <is>
          <t>mv_f0_l1985</t>
        </is>
      </c>
      <c r="B323" t="inlineStr">
        <is>
          <t>1985</t>
        </is>
      </c>
      <c r="C323" t="inlineStr">
        <is>
          <t>mv_f0_l1985</t>
        </is>
      </c>
      <c r="D323" t="n">
        <v>2</v>
      </c>
      <c r="E323" t="n">
        <v>3.015302766358129</v>
      </c>
      <c r="F323" t="n">
        <v>-3.015302766358129</v>
      </c>
      <c r="G323" t="n">
        <v>3.093090259036831</v>
      </c>
    </row>
    <row r="324">
      <c r="A324" t="inlineStr">
        <is>
          <t>mv_f0_l1944</t>
        </is>
      </c>
      <c r="B324" t="inlineStr">
        <is>
          <t>1944</t>
        </is>
      </c>
      <c r="C324" t="inlineStr">
        <is>
          <t>mv_f0_l1944</t>
        </is>
      </c>
      <c r="D324" t="n">
        <v>2</v>
      </c>
      <c r="E324" t="n">
        <v>3.01151067312456</v>
      </c>
      <c r="F324" t="n">
        <v>-3.01151067312456</v>
      </c>
      <c r="G324" t="n">
        <v>3.088328754491777</v>
      </c>
    </row>
    <row r="325">
      <c r="A325" t="inlineStr">
        <is>
          <t>mv_f0_l1940</t>
        </is>
      </c>
      <c r="B325" t="inlineStr">
        <is>
          <t>1940</t>
        </is>
      </c>
      <c r="C325" t="inlineStr">
        <is>
          <t>mv_f0_l1940</t>
        </is>
      </c>
      <c r="D325" t="n">
        <v>2</v>
      </c>
      <c r="E325" t="n">
        <v>3.010215180622481</v>
      </c>
      <c r="F325" t="n">
        <v>-3.010215180622481</v>
      </c>
      <c r="G325" t="n">
        <v>3.086998658644523</v>
      </c>
    </row>
    <row r="326">
      <c r="A326" t="inlineStr">
        <is>
          <t>mv_f0_l1679</t>
        </is>
      </c>
      <c r="B326" t="inlineStr">
        <is>
          <t>1679</t>
        </is>
      </c>
      <c r="C326" t="inlineStr">
        <is>
          <t>mv_f0_l1679</t>
        </is>
      </c>
      <c r="D326" t="n">
        <v>2</v>
      </c>
      <c r="E326" t="n">
        <v>3.009475360721363</v>
      </c>
      <c r="F326" t="n">
        <v>-3.009475360721363</v>
      </c>
      <c r="G326" t="n">
        <v>3.086246547842526</v>
      </c>
    </row>
    <row r="327">
      <c r="A327" t="inlineStr">
        <is>
          <t>mv_f0_l1596</t>
        </is>
      </c>
      <c r="B327" t="inlineStr">
        <is>
          <t>1596</t>
        </is>
      </c>
      <c r="C327" t="inlineStr">
        <is>
          <t>mv_f0_l1596</t>
        </is>
      </c>
      <c r="D327" t="n">
        <v>2</v>
      </c>
      <c r="E327" t="n">
        <v>3.007870427015432</v>
      </c>
      <c r="F327" t="n">
        <v>-3.007870427015432</v>
      </c>
      <c r="G327" t="n">
        <v>3.085957752625806</v>
      </c>
    </row>
    <row r="328">
      <c r="A328" t="inlineStr">
        <is>
          <t>mv_f0_l1608</t>
        </is>
      </c>
      <c r="B328" t="inlineStr">
        <is>
          <t>1608</t>
        </is>
      </c>
      <c r="C328" t="inlineStr">
        <is>
          <t>mv_f0_l1608</t>
        </is>
      </c>
      <c r="D328" t="n">
        <v>2</v>
      </c>
      <c r="E328" t="n">
        <v>3.006905154794156</v>
      </c>
      <c r="F328" t="n">
        <v>-3.006905154794156</v>
      </c>
      <c r="G328" t="n">
        <v>3.084969925766586</v>
      </c>
    </row>
    <row r="329">
      <c r="A329" t="inlineStr">
        <is>
          <t>mv_f0_l1623</t>
        </is>
      </c>
      <c r="B329" t="inlineStr">
        <is>
          <t>1623</t>
        </is>
      </c>
      <c r="C329" t="inlineStr">
        <is>
          <t>mv_f0_l1623</t>
        </is>
      </c>
      <c r="D329" t="n">
        <v>2</v>
      </c>
      <c r="E329" t="n">
        <v>3.005976448834621</v>
      </c>
      <c r="F329" t="n">
        <v>-3.005976448834621</v>
      </c>
      <c r="G329" t="n">
        <v>3.084025378362142</v>
      </c>
    </row>
    <row r="330">
      <c r="A330" t="inlineStr">
        <is>
          <t>mv_f0_l1619</t>
        </is>
      </c>
      <c r="B330" t="inlineStr">
        <is>
          <t>1619</t>
        </is>
      </c>
      <c r="C330" t="inlineStr">
        <is>
          <t>mv_f0_l1619</t>
        </is>
      </c>
      <c r="D330" t="n">
        <v>2</v>
      </c>
      <c r="E330" t="n">
        <v>3.004743783090111</v>
      </c>
      <c r="F330" t="n">
        <v>-3.004743783090111</v>
      </c>
      <c r="G330" t="n">
        <v>3.082765264794689</v>
      </c>
    </row>
    <row r="331">
      <c r="A331" t="inlineStr">
        <is>
          <t>mv_f0_l1584</t>
        </is>
      </c>
      <c r="B331" t="inlineStr">
        <is>
          <t>1584</t>
        </is>
      </c>
      <c r="C331" t="inlineStr">
        <is>
          <t>mv_f0_l1584</t>
        </is>
      </c>
      <c r="D331" t="n">
        <v>2</v>
      </c>
      <c r="E331" t="n">
        <v>3.003678848487789</v>
      </c>
      <c r="F331" t="n">
        <v>-3.003678848487789</v>
      </c>
      <c r="G331" t="n">
        <v>3.081676778710988</v>
      </c>
    </row>
    <row r="332">
      <c r="A332" t="inlineStr">
        <is>
          <t>mv_f0_l157</t>
        </is>
      </c>
      <c r="B332" t="inlineStr">
        <is>
          <t>157</t>
        </is>
      </c>
      <c r="C332" t="inlineStr">
        <is>
          <t>mv_f0_l157</t>
        </is>
      </c>
      <c r="D332" t="n">
        <v>2</v>
      </c>
      <c r="E332" t="n">
        <v>3.002678825761508</v>
      </c>
      <c r="F332" t="n">
        <v>-3.002678825761508</v>
      </c>
      <c r="G332" t="n">
        <v>3.080656209120979</v>
      </c>
    </row>
    <row r="333">
      <c r="A333" t="inlineStr">
        <is>
          <t>mv_f0_l153</t>
        </is>
      </c>
      <c r="B333" t="inlineStr">
        <is>
          <t>153</t>
        </is>
      </c>
      <c r="C333" t="inlineStr">
        <is>
          <t>mv_f0_l153</t>
        </is>
      </c>
      <c r="D333" t="n">
        <v>2</v>
      </c>
      <c r="E333" t="n">
        <v>3.001714460001033</v>
      </c>
      <c r="F333" t="n">
        <v>-3.001714460001033</v>
      </c>
      <c r="G333" t="n">
        <v>3.079669134574031</v>
      </c>
    </row>
    <row r="334">
      <c r="A334" t="inlineStr">
        <is>
          <t>mv_f0_l121</t>
        </is>
      </c>
      <c r="B334" t="inlineStr">
        <is>
          <t>121</t>
        </is>
      </c>
      <c r="C334" t="inlineStr">
        <is>
          <t>mv_f0_l121</t>
        </is>
      </c>
      <c r="D334" t="n">
        <v>2</v>
      </c>
      <c r="E334" t="n">
        <v>2.999259487013763</v>
      </c>
      <c r="F334" t="n">
        <v>-2.999259487013763</v>
      </c>
      <c r="G334" t="n">
        <v>3.05627921898234</v>
      </c>
    </row>
    <row r="335">
      <c r="A335" t="inlineStr">
        <is>
          <t>mv_f0_l1091</t>
        </is>
      </c>
      <c r="B335" t="inlineStr">
        <is>
          <t>1091</t>
        </is>
      </c>
      <c r="C335" t="inlineStr">
        <is>
          <t>mv_f0_l1091</t>
        </is>
      </c>
      <c r="D335" t="n">
        <v>2</v>
      </c>
      <c r="E335" t="n">
        <v>2.998355941891134</v>
      </c>
      <c r="F335" t="n">
        <v>-2.998355941891134</v>
      </c>
      <c r="G335" t="n">
        <v>3.055352615761706</v>
      </c>
    </row>
    <row r="336">
      <c r="A336" t="inlineStr">
        <is>
          <t>mv_f0_l164</t>
        </is>
      </c>
      <c r="B336" t="inlineStr">
        <is>
          <t>164</t>
        </is>
      </c>
      <c r="C336" t="inlineStr">
        <is>
          <t>mv_f0_l164</t>
        </is>
      </c>
      <c r="D336" t="n">
        <v>2</v>
      </c>
      <c r="E336" t="n">
        <v>2.997128197465496</v>
      </c>
      <c r="F336" t="n">
        <v>-2.997128197465496</v>
      </c>
      <c r="G336" t="n">
        <v>3.054083126942992</v>
      </c>
    </row>
    <row r="337">
      <c r="A337" t="inlineStr">
        <is>
          <t>mv_f0_l176</t>
        </is>
      </c>
      <c r="B337" t="inlineStr">
        <is>
          <t>176</t>
        </is>
      </c>
      <c r="C337" t="inlineStr">
        <is>
          <t>mv_f0_l176</t>
        </is>
      </c>
      <c r="D337" t="n">
        <v>2</v>
      </c>
      <c r="E337" t="n">
        <v>2.995957033228002</v>
      </c>
      <c r="F337" t="n">
        <v>-2.995957033228002</v>
      </c>
      <c r="G337" t="n">
        <v>3.052857702355297</v>
      </c>
    </row>
    <row r="338">
      <c r="A338" t="inlineStr">
        <is>
          <t>mv_f0_l1111</t>
        </is>
      </c>
      <c r="B338" t="inlineStr">
        <is>
          <t>1111</t>
        </is>
      </c>
      <c r="C338" t="inlineStr">
        <is>
          <t>mv_f0_l1111</t>
        </is>
      </c>
      <c r="D338" t="n">
        <v>2</v>
      </c>
      <c r="E338" t="n">
        <v>2.994883029994583</v>
      </c>
      <c r="F338" t="n">
        <v>-2.994883029994583</v>
      </c>
      <c r="G338" t="n">
        <v>3.051740863432983</v>
      </c>
    </row>
    <row r="339">
      <c r="A339" t="inlineStr">
        <is>
          <t>mv_f0_l1108</t>
        </is>
      </c>
      <c r="B339" t="inlineStr">
        <is>
          <t>1108</t>
        </is>
      </c>
      <c r="C339" t="inlineStr">
        <is>
          <t>mv_f0_l1108</t>
        </is>
      </c>
      <c r="D339" t="n">
        <v>2</v>
      </c>
      <c r="E339" t="n">
        <v>2.993953323645812</v>
      </c>
      <c r="F339" t="n">
        <v>-2.993953323645812</v>
      </c>
      <c r="G339" t="n">
        <v>3.050766978399132</v>
      </c>
    </row>
    <row r="340">
      <c r="A340" t="inlineStr">
        <is>
          <t>mv_f0_l120</t>
        </is>
      </c>
      <c r="B340" t="inlineStr">
        <is>
          <t>120</t>
        </is>
      </c>
      <c r="C340" t="inlineStr">
        <is>
          <t>mv_f0_l120</t>
        </is>
      </c>
      <c r="D340" t="n">
        <v>2</v>
      </c>
      <c r="E340" t="n">
        <v>2.993654729900059</v>
      </c>
      <c r="F340" t="n">
        <v>-2.993654729900059</v>
      </c>
      <c r="G340" t="n">
        <v>3.105946488586444</v>
      </c>
    </row>
    <row r="341">
      <c r="A341" t="inlineStr">
        <is>
          <t>mv_f0_l149</t>
        </is>
      </c>
      <c r="B341" t="inlineStr">
        <is>
          <t>149</t>
        </is>
      </c>
      <c r="C341" t="inlineStr">
        <is>
          <t>mv_f0_l149</t>
        </is>
      </c>
      <c r="D341" t="n">
        <v>2</v>
      </c>
      <c r="E341" t="n">
        <v>2.992960270825616</v>
      </c>
      <c r="F341" t="n">
        <v>-2.992960270825616</v>
      </c>
      <c r="G341" t="n">
        <v>3.049741806689553</v>
      </c>
    </row>
    <row r="342">
      <c r="A342" t="inlineStr">
        <is>
          <t>mv_f0_l138</t>
        </is>
      </c>
      <c r="B342" t="inlineStr">
        <is>
          <t>138</t>
        </is>
      </c>
      <c r="C342" t="inlineStr">
        <is>
          <t>mv_f0_l138</t>
        </is>
      </c>
      <c r="D342" t="n">
        <v>2</v>
      </c>
      <c r="E342" t="n">
        <v>2.992596204720774</v>
      </c>
      <c r="F342" t="n">
        <v>-2.992596204720774</v>
      </c>
      <c r="G342" t="n">
        <v>3.104872328445754</v>
      </c>
    </row>
    <row r="343">
      <c r="A343" t="inlineStr">
        <is>
          <t>mv_f0_l2</t>
        </is>
      </c>
      <c r="B343" t="inlineStr">
        <is>
          <t>2</t>
        </is>
      </c>
      <c r="C343" t="inlineStr">
        <is>
          <t>mv_f0_l2</t>
        </is>
      </c>
      <c r="D343" t="n">
        <v>2</v>
      </c>
      <c r="E343" t="n">
        <v>2.992457448069562</v>
      </c>
      <c r="F343" t="n">
        <v>-2.992457448069562</v>
      </c>
      <c r="G343" t="n">
        <v>3.070779333490139</v>
      </c>
    </row>
    <row r="344">
      <c r="A344" t="inlineStr">
        <is>
          <t>mv_f0_l130</t>
        </is>
      </c>
      <c r="B344" t="inlineStr">
        <is>
          <t>130</t>
        </is>
      </c>
      <c r="C344" t="inlineStr">
        <is>
          <t>mv_f0_l130</t>
        </is>
      </c>
      <c r="D344" t="n">
        <v>2</v>
      </c>
      <c r="E344" t="n">
        <v>2.991890752391971</v>
      </c>
      <c r="F344" t="n">
        <v>-2.991890752391971</v>
      </c>
      <c r="G344" t="n">
        <v>3.048628325914692</v>
      </c>
    </row>
    <row r="345">
      <c r="A345" t="inlineStr">
        <is>
          <t>mv_f0_l142</t>
        </is>
      </c>
      <c r="B345" t="inlineStr">
        <is>
          <t>142</t>
        </is>
      </c>
      <c r="C345" t="inlineStr">
        <is>
          <t>mv_f0_l142</t>
        </is>
      </c>
      <c r="D345" t="n">
        <v>2</v>
      </c>
      <c r="E345" t="n">
        <v>2.991479106382653</v>
      </c>
      <c r="F345" t="n">
        <v>-2.991479106382653</v>
      </c>
      <c r="G345" t="n">
        <v>3.10374070043871</v>
      </c>
    </row>
    <row r="346">
      <c r="A346" t="inlineStr">
        <is>
          <t>mv_f0_l1314</t>
        </is>
      </c>
      <c r="B346" t="inlineStr">
        <is>
          <t>1314</t>
        </is>
      </c>
      <c r="C346" t="inlineStr">
        <is>
          <t>mv_f0_l1314</t>
        </is>
      </c>
      <c r="D346" t="n">
        <v>2</v>
      </c>
      <c r="E346" t="n">
        <v>2.991074590451902</v>
      </c>
      <c r="F346" t="n">
        <v>-2.991074590451902</v>
      </c>
      <c r="G346" t="n">
        <v>3.047768146724792</v>
      </c>
    </row>
    <row r="347">
      <c r="A347" t="inlineStr">
        <is>
          <t>mv_f0_l1316</t>
        </is>
      </c>
      <c r="B347" t="inlineStr">
        <is>
          <t>1316</t>
        </is>
      </c>
      <c r="C347" t="inlineStr">
        <is>
          <t>mv_f0_l1316</t>
        </is>
      </c>
      <c r="D347" t="n">
        <v>2</v>
      </c>
      <c r="E347" t="n">
        <v>2.990429920105196</v>
      </c>
      <c r="F347" t="n">
        <v>-2.990429920105196</v>
      </c>
      <c r="G347" t="n">
        <v>3.047096819775632</v>
      </c>
    </row>
    <row r="348">
      <c r="A348" t="inlineStr">
        <is>
          <t>mv_f0_l133</t>
        </is>
      </c>
      <c r="B348" t="inlineStr">
        <is>
          <t>133</t>
        </is>
      </c>
      <c r="C348" t="inlineStr">
        <is>
          <t>mv_f0_l133</t>
        </is>
      </c>
      <c r="D348" t="n">
        <v>2</v>
      </c>
      <c r="E348" t="n">
        <v>2.989998710564454</v>
      </c>
      <c r="F348" t="n">
        <v>-2.989998710564454</v>
      </c>
      <c r="G348" t="n">
        <v>3.102240608186346</v>
      </c>
    </row>
    <row r="349">
      <c r="A349" t="inlineStr">
        <is>
          <t>mv_f0_l143</t>
        </is>
      </c>
      <c r="B349" t="inlineStr">
        <is>
          <t>143</t>
        </is>
      </c>
      <c r="C349" t="inlineStr">
        <is>
          <t>mv_f0_l143</t>
        </is>
      </c>
      <c r="D349" t="n">
        <v>2</v>
      </c>
      <c r="E349" t="n">
        <v>2.988259944055665</v>
      </c>
      <c r="F349" t="n">
        <v>-2.988259944055665</v>
      </c>
      <c r="G349" t="n">
        <v>3.100476472455107</v>
      </c>
    </row>
    <row r="350">
      <c r="A350" t="inlineStr">
        <is>
          <t>mv_f0_l65</t>
        </is>
      </c>
      <c r="B350" t="inlineStr">
        <is>
          <t>65</t>
        </is>
      </c>
      <c r="C350" t="inlineStr">
        <is>
          <t>mv_f0_l65</t>
        </is>
      </c>
      <c r="D350" t="n">
        <v>2</v>
      </c>
      <c r="E350" t="n">
        <v>2.984879042020474</v>
      </c>
      <c r="F350" t="n">
        <v>-2.984879042020474</v>
      </c>
      <c r="G350" t="n">
        <v>3.091665728193122</v>
      </c>
    </row>
    <row r="351">
      <c r="A351" t="inlineStr">
        <is>
          <t>mv_f0_l275</t>
        </is>
      </c>
      <c r="B351" t="inlineStr">
        <is>
          <t>275</t>
        </is>
      </c>
      <c r="C351" t="inlineStr">
        <is>
          <t>mv_f0_l275</t>
        </is>
      </c>
      <c r="D351" t="n">
        <v>2</v>
      </c>
      <c r="E351" t="n">
        <v>2.984142934148564</v>
      </c>
      <c r="F351" t="n">
        <v>-2.984142934148564</v>
      </c>
      <c r="G351" t="n">
        <v>3.090920631625867</v>
      </c>
    </row>
    <row r="352">
      <c r="A352" t="inlineStr">
        <is>
          <t>mv_f0_l73</t>
        </is>
      </c>
      <c r="B352" t="inlineStr">
        <is>
          <t>73</t>
        </is>
      </c>
      <c r="C352" t="inlineStr">
        <is>
          <t>mv_f0_l73</t>
        </is>
      </c>
      <c r="D352" t="n">
        <v>2</v>
      </c>
      <c r="E352" t="n">
        <v>2.983203261348438</v>
      </c>
      <c r="F352" t="n">
        <v>-2.983203261348438</v>
      </c>
      <c r="G352" t="n">
        <v>3.089967840511526</v>
      </c>
    </row>
    <row r="353">
      <c r="A353" t="inlineStr">
        <is>
          <t>mv_f0_l391</t>
        </is>
      </c>
      <c r="B353" t="inlineStr">
        <is>
          <t>391</t>
        </is>
      </c>
      <c r="C353" t="inlineStr">
        <is>
          <t>mv_f0_l391</t>
        </is>
      </c>
      <c r="D353" t="n">
        <v>2</v>
      </c>
      <c r="E353" t="n">
        <v>2.982017745850094</v>
      </c>
      <c r="F353" t="n">
        <v>-2.982017745850094</v>
      </c>
      <c r="G353" t="n">
        <v>3.037760787739373</v>
      </c>
    </row>
    <row r="354">
      <c r="A354" t="inlineStr">
        <is>
          <t>mv_f0_l417</t>
        </is>
      </c>
      <c r="B354" t="inlineStr">
        <is>
          <t>417</t>
        </is>
      </c>
      <c r="C354" t="inlineStr">
        <is>
          <t>mv_f0_l417</t>
        </is>
      </c>
      <c r="D354" t="n">
        <v>2</v>
      </c>
      <c r="E354" t="n">
        <v>2.98103945251799</v>
      </c>
      <c r="F354" t="n">
        <v>-2.98103945251799</v>
      </c>
      <c r="G354" t="n">
        <v>3.036760043176734</v>
      </c>
    </row>
    <row r="355">
      <c r="A355" t="inlineStr">
        <is>
          <t>mv_f0_l450</t>
        </is>
      </c>
      <c r="B355" t="inlineStr">
        <is>
          <t>450</t>
        </is>
      </c>
      <c r="C355" t="inlineStr">
        <is>
          <t>mv_f0_l450</t>
        </is>
      </c>
      <c r="D355" t="n">
        <v>2</v>
      </c>
      <c r="E355" t="n">
        <v>2.979981826671487</v>
      </c>
      <c r="F355" t="n">
        <v>-2.979981826671487</v>
      </c>
      <c r="G355" t="n">
        <v>3.035653565157354</v>
      </c>
    </row>
    <row r="356">
      <c r="A356" t="inlineStr">
        <is>
          <t>mv_f0_l467</t>
        </is>
      </c>
      <c r="B356" t="inlineStr">
        <is>
          <t>467</t>
        </is>
      </c>
      <c r="C356" t="inlineStr">
        <is>
          <t>mv_f0_l467</t>
        </is>
      </c>
      <c r="D356" t="n">
        <v>2</v>
      </c>
      <c r="E356" t="n">
        <v>2.978919695527114</v>
      </c>
      <c r="F356" t="n">
        <v>-2.978919695527114</v>
      </c>
      <c r="G356" t="n">
        <v>3.034553478795665</v>
      </c>
    </row>
    <row r="357">
      <c r="A357" t="inlineStr">
        <is>
          <t>mv_f0_l464</t>
        </is>
      </c>
      <c r="B357" t="inlineStr">
        <is>
          <t>464</t>
        </is>
      </c>
      <c r="C357" t="inlineStr">
        <is>
          <t>mv_f0_l464</t>
        </is>
      </c>
      <c r="D357" t="n">
        <v>2</v>
      </c>
      <c r="E357" t="n">
        <v>2.9778678342417</v>
      </c>
      <c r="F357" t="n">
        <v>-2.9778678342417</v>
      </c>
      <c r="G357" t="n">
        <v>3.033456337880175</v>
      </c>
    </row>
    <row r="358">
      <c r="A358" t="inlineStr">
        <is>
          <t>mv_f0_l131</t>
        </is>
      </c>
      <c r="B358" t="inlineStr">
        <is>
          <t>131</t>
        </is>
      </c>
      <c r="C358" t="inlineStr">
        <is>
          <t>mv_f0_l131</t>
        </is>
      </c>
      <c r="D358" t="n">
        <v>2</v>
      </c>
      <c r="E358" t="n">
        <v>2.971114010010234</v>
      </c>
      <c r="F358" t="n">
        <v>-2.971114010010234</v>
      </c>
      <c r="G358" t="n">
        <v>3.077872625832303</v>
      </c>
    </row>
    <row r="359">
      <c r="A359" t="inlineStr">
        <is>
          <t>mv_f0_l132</t>
        </is>
      </c>
      <c r="B359" t="inlineStr">
        <is>
          <t>132</t>
        </is>
      </c>
      <c r="C359" t="inlineStr">
        <is>
          <t>mv_f0_l132</t>
        </is>
      </c>
      <c r="D359" t="n">
        <v>2</v>
      </c>
      <c r="E359" t="n">
        <v>2.969863631198461</v>
      </c>
      <c r="F359" t="n">
        <v>-2.969863631198461</v>
      </c>
      <c r="G359" t="n">
        <v>3.076603457847426</v>
      </c>
    </row>
    <row r="360">
      <c r="A360" t="inlineStr">
        <is>
          <t>mv_f0_l122</t>
        </is>
      </c>
      <c r="B360" t="inlineStr">
        <is>
          <t>122</t>
        </is>
      </c>
      <c r="C360" t="inlineStr">
        <is>
          <t>mv_f0_l122</t>
        </is>
      </c>
      <c r="D360" t="n">
        <v>2</v>
      </c>
      <c r="E360" t="n">
        <v>2.968780530139457</v>
      </c>
      <c r="F360" t="n">
        <v>-2.968780530139457</v>
      </c>
      <c r="G360" t="n">
        <v>3.075505453665484</v>
      </c>
    </row>
    <row r="361">
      <c r="A361" t="inlineStr">
        <is>
          <t>mv_f0_l1920</t>
        </is>
      </c>
      <c r="B361" t="inlineStr">
        <is>
          <t>1920</t>
        </is>
      </c>
      <c r="C361" t="inlineStr">
        <is>
          <t>mv_f0_l1920</t>
        </is>
      </c>
      <c r="D361" t="n">
        <v>2</v>
      </c>
      <c r="E361" t="n">
        <v>2.839086651037331</v>
      </c>
      <c r="F361" t="n">
        <v>-2.839086651037331</v>
      </c>
      <c r="G361" t="n">
        <v>2.851965512111091</v>
      </c>
    </row>
    <row r="362">
      <c r="A362" t="inlineStr">
        <is>
          <t>mv_f0_l1938</t>
        </is>
      </c>
      <c r="B362" t="inlineStr">
        <is>
          <t>1938</t>
        </is>
      </c>
      <c r="C362" t="inlineStr">
        <is>
          <t>mv_f0_l1938</t>
        </is>
      </c>
      <c r="D362" t="n">
        <v>2</v>
      </c>
      <c r="E362" t="n">
        <v>2.838162172672628</v>
      </c>
      <c r="F362" t="n">
        <v>-2.838162172672628</v>
      </c>
      <c r="G362" t="n">
        <v>2.851026504801993</v>
      </c>
    </row>
    <row r="363">
      <c r="A363" t="inlineStr">
        <is>
          <t>mv_f0_l905</t>
        </is>
      </c>
      <c r="B363" t="inlineStr">
        <is>
          <t>905</t>
        </is>
      </c>
      <c r="C363" t="inlineStr">
        <is>
          <t>mv_f0_l905</t>
        </is>
      </c>
      <c r="D363" t="n">
        <v>2</v>
      </c>
      <c r="E363" t="n">
        <v>2.782255541767133</v>
      </c>
      <c r="F363" t="n">
        <v>-2.782255541767133</v>
      </c>
      <c r="G363" t="n">
        <v>2.937138820174191</v>
      </c>
    </row>
    <row r="364">
      <c r="A364" t="inlineStr">
        <is>
          <t>mv_f0_l914</t>
        </is>
      </c>
      <c r="B364" t="inlineStr">
        <is>
          <t>914</t>
        </is>
      </c>
      <c r="C364" t="inlineStr">
        <is>
          <t>mv_f0_l914</t>
        </is>
      </c>
      <c r="D364" t="n">
        <v>2</v>
      </c>
      <c r="E364" t="n">
        <v>2.782255469164848</v>
      </c>
      <c r="F364" t="n">
        <v>-2.782255469164848</v>
      </c>
      <c r="G364" t="n">
        <v>2.937138750372091</v>
      </c>
    </row>
    <row r="365">
      <c r="A365" t="inlineStr">
        <is>
          <t>mv_f0_l938</t>
        </is>
      </c>
      <c r="B365" t="inlineStr">
        <is>
          <t>938</t>
        </is>
      </c>
      <c r="C365" t="inlineStr">
        <is>
          <t>mv_f0_l938</t>
        </is>
      </c>
      <c r="D365" t="n">
        <v>2</v>
      </c>
      <c r="E365" t="n">
        <v>2.782255455615475</v>
      </c>
      <c r="F365" t="n">
        <v>-2.782255455615475</v>
      </c>
      <c r="G365" t="n">
        <v>2.937138740237641</v>
      </c>
    </row>
    <row r="366">
      <c r="A366" t="inlineStr">
        <is>
          <t>mv_f0_l2286</t>
        </is>
      </c>
      <c r="B366" t="inlineStr">
        <is>
          <t>2286</t>
        </is>
      </c>
      <c r="C366" t="inlineStr">
        <is>
          <t>mv_f0_l2286</t>
        </is>
      </c>
      <c r="D366" t="n">
        <v>2</v>
      </c>
      <c r="E366" t="n">
        <v>2.78225537734872</v>
      </c>
      <c r="F366" t="n">
        <v>-2.78225537734872</v>
      </c>
      <c r="G366" t="n">
        <v>2.937138665271977</v>
      </c>
    </row>
    <row r="367">
      <c r="A367" t="inlineStr">
        <is>
          <t>mv_f0_l895</t>
        </is>
      </c>
      <c r="B367" t="inlineStr">
        <is>
          <t>895</t>
        </is>
      </c>
      <c r="C367" t="inlineStr">
        <is>
          <t>mv_f0_l895</t>
        </is>
      </c>
      <c r="D367" t="n">
        <v>2</v>
      </c>
      <c r="E367" t="n">
        <v>2.78225535504358</v>
      </c>
      <c r="F367" t="n">
        <v>-2.78225535504358</v>
      </c>
      <c r="G367" t="n">
        <v>2.937138651649873</v>
      </c>
    </row>
    <row r="368">
      <c r="A368" t="inlineStr">
        <is>
          <t>mv_f0_l928</t>
        </is>
      </c>
      <c r="B368" t="inlineStr">
        <is>
          <t>928</t>
        </is>
      </c>
      <c r="C368" t="inlineStr">
        <is>
          <t>mv_f0_l928</t>
        </is>
      </c>
      <c r="D368" t="n">
        <v>2</v>
      </c>
      <c r="E368" t="n">
        <v>2.782255290407811</v>
      </c>
      <c r="F368" t="n">
        <v>-2.782255290407811</v>
      </c>
      <c r="G368" t="n">
        <v>2.937138582919717</v>
      </c>
    </row>
    <row r="369">
      <c r="A369" t="inlineStr">
        <is>
          <t>mv_f0_l124</t>
        </is>
      </c>
      <c r="B369" t="inlineStr">
        <is>
          <t>124</t>
        </is>
      </c>
      <c r="C369" t="inlineStr">
        <is>
          <t>mv_f0_l124</t>
        </is>
      </c>
      <c r="D369" t="n">
        <v>2</v>
      </c>
      <c r="E369" t="n">
        <v>2.760897585097251</v>
      </c>
      <c r="F369" t="n">
        <v>-2.760897585097251</v>
      </c>
      <c r="G369" t="n">
        <v>2.827851850370287</v>
      </c>
    </row>
    <row r="370">
      <c r="A370" t="inlineStr">
        <is>
          <t>mv_f0_l128</t>
        </is>
      </c>
      <c r="B370" t="inlineStr">
        <is>
          <t>128</t>
        </is>
      </c>
      <c r="C370" t="inlineStr">
        <is>
          <t>mv_f0_l128</t>
        </is>
      </c>
      <c r="D370" t="n">
        <v>2</v>
      </c>
      <c r="E370" t="n">
        <v>2.760432524941688</v>
      </c>
      <c r="F370" t="n">
        <v>-2.760432524941688</v>
      </c>
      <c r="G370" t="n">
        <v>2.827367889080179</v>
      </c>
    </row>
    <row r="371">
      <c r="A371" t="inlineStr">
        <is>
          <t>mv_f0_l1705</t>
        </is>
      </c>
      <c r="B371" t="inlineStr">
        <is>
          <t>1705</t>
        </is>
      </c>
      <c r="C371" t="inlineStr">
        <is>
          <t>mv_f0_l1705</t>
        </is>
      </c>
      <c r="D371" t="n">
        <v>2</v>
      </c>
      <c r="E371" t="n">
        <v>2.744142271001973</v>
      </c>
      <c r="F371" t="n">
        <v>-2.744142271001973</v>
      </c>
      <c r="G371" t="n">
        <v>2.814325632544787</v>
      </c>
    </row>
    <row r="372">
      <c r="A372" t="inlineStr">
        <is>
          <t>mv_f0_l1721</t>
        </is>
      </c>
      <c r="B372" t="inlineStr">
        <is>
          <t>1721</t>
        </is>
      </c>
      <c r="C372" t="inlineStr">
        <is>
          <t>mv_f0_l1721</t>
        </is>
      </c>
      <c r="D372" t="n">
        <v>2</v>
      </c>
      <c r="E372" t="n">
        <v>2.743438157247773</v>
      </c>
      <c r="F372" t="n">
        <v>-2.743438157247773</v>
      </c>
      <c r="G372" t="n">
        <v>2.813596777452737</v>
      </c>
    </row>
    <row r="373">
      <c r="A373" t="inlineStr">
        <is>
          <t>mv_f0_l2556</t>
        </is>
      </c>
      <c r="B373" t="inlineStr">
        <is>
          <t>2556</t>
        </is>
      </c>
      <c r="C373" t="inlineStr">
        <is>
          <t>mv_f0_l2556</t>
        </is>
      </c>
      <c r="D373" t="n">
        <v>2</v>
      </c>
      <c r="E373" t="n">
        <v>2.74272314882846</v>
      </c>
      <c r="F373" t="n">
        <v>-2.74272314882846</v>
      </c>
      <c r="G373" t="n">
        <v>2.812850771042164</v>
      </c>
    </row>
    <row r="374">
      <c r="A374" t="inlineStr">
        <is>
          <t>mv_f0_l2419</t>
        </is>
      </c>
      <c r="B374" t="inlineStr">
        <is>
          <t>2419</t>
        </is>
      </c>
      <c r="C374" t="inlineStr">
        <is>
          <t>mv_f0_l2419</t>
        </is>
      </c>
      <c r="D374" t="n">
        <v>2</v>
      </c>
      <c r="E374" t="n">
        <v>2.664432645194185</v>
      </c>
      <c r="F374" t="n">
        <v>-2.664432645194185</v>
      </c>
      <c r="G374" t="n">
        <v>2.677398347895755</v>
      </c>
    </row>
    <row r="375">
      <c r="A375" t="inlineStr">
        <is>
          <t>mv_f0_l1586</t>
        </is>
      </c>
      <c r="B375" t="inlineStr">
        <is>
          <t>1586</t>
        </is>
      </c>
      <c r="C375" t="inlineStr">
        <is>
          <t>mv_f0_l1586</t>
        </is>
      </c>
      <c r="D375" t="n">
        <v>2</v>
      </c>
      <c r="E375" t="n">
        <v>2.664132244767651</v>
      </c>
      <c r="F375" t="n">
        <v>-2.664132244767651</v>
      </c>
      <c r="G375" t="n">
        <v>2.677091055148988</v>
      </c>
    </row>
    <row r="376">
      <c r="A376" t="inlineStr">
        <is>
          <t>mv_f0_l1585</t>
        </is>
      </c>
      <c r="B376" t="inlineStr">
        <is>
          <t>1585</t>
        </is>
      </c>
      <c r="C376" t="inlineStr">
        <is>
          <t>mv_f0_l1585</t>
        </is>
      </c>
      <c r="D376" t="n">
        <v>2</v>
      </c>
      <c r="E376" t="n">
        <v>2.66360305428864</v>
      </c>
      <c r="F376" t="n">
        <v>-2.66360305428864</v>
      </c>
      <c r="G376" t="n">
        <v>2.676552526494804</v>
      </c>
    </row>
    <row r="377">
      <c r="A377" t="inlineStr">
        <is>
          <t>mv_f0_l1771</t>
        </is>
      </c>
      <c r="B377" t="inlineStr">
        <is>
          <t>1771</t>
        </is>
      </c>
      <c r="C377" t="inlineStr">
        <is>
          <t>mv_f0_l1771</t>
        </is>
      </c>
      <c r="D377" t="n">
        <v>2</v>
      </c>
      <c r="E377" t="n">
        <v>2.602111418075165</v>
      </c>
      <c r="F377" t="n">
        <v>-2.602111418075165</v>
      </c>
      <c r="G377" t="n">
        <v>2.617512882465832</v>
      </c>
    </row>
    <row r="378">
      <c r="A378" t="inlineStr">
        <is>
          <t>mv_f0_l403</t>
        </is>
      </c>
      <c r="B378" t="inlineStr">
        <is>
          <t>403</t>
        </is>
      </c>
      <c r="C378" t="inlineStr">
        <is>
          <t>mv_f0_l403</t>
        </is>
      </c>
      <c r="D378" t="n">
        <v>2</v>
      </c>
      <c r="E378" t="n">
        <v>2.601592715952555</v>
      </c>
      <c r="F378" t="n">
        <v>-2.601592715952555</v>
      </c>
      <c r="G378" t="n">
        <v>2.616987313535791</v>
      </c>
    </row>
    <row r="379">
      <c r="A379" t="inlineStr">
        <is>
          <t>mv_f0_l2389</t>
        </is>
      </c>
      <c r="B379" t="inlineStr">
        <is>
          <t>2389</t>
        </is>
      </c>
      <c r="C379" t="inlineStr">
        <is>
          <t>mv_f0_l2389</t>
        </is>
      </c>
      <c r="D379" t="n">
        <v>2</v>
      </c>
      <c r="E379" t="n">
        <v>2.600897662965155</v>
      </c>
      <c r="F379" t="n">
        <v>-2.600897662965155</v>
      </c>
      <c r="G379" t="n">
        <v>2.616268225468518</v>
      </c>
    </row>
    <row r="380">
      <c r="A380" t="inlineStr">
        <is>
          <t>mv_f0_l2393</t>
        </is>
      </c>
      <c r="B380" t="inlineStr">
        <is>
          <t>2393</t>
        </is>
      </c>
      <c r="C380" t="inlineStr">
        <is>
          <t>mv_f0_l2393</t>
        </is>
      </c>
      <c r="D380" t="n">
        <v>2</v>
      </c>
      <c r="E380" t="n">
        <v>2.599748741872091</v>
      </c>
      <c r="F380" t="n">
        <v>-2.599748741872091</v>
      </c>
      <c r="G380" t="n">
        <v>2.615109685940366</v>
      </c>
    </row>
    <row r="381">
      <c r="A381" t="inlineStr">
        <is>
          <t>mv_f0_l2107</t>
        </is>
      </c>
      <c r="B381" t="inlineStr">
        <is>
          <t>2107</t>
        </is>
      </c>
      <c r="C381" t="inlineStr">
        <is>
          <t>mv_f0_l2107</t>
        </is>
      </c>
      <c r="D381" t="n">
        <v>2</v>
      </c>
      <c r="E381" t="n">
        <v>2.587956787248547</v>
      </c>
      <c r="F381" t="n">
        <v>-2.587956787248547</v>
      </c>
      <c r="G381" t="n">
        <v>2.608898136705899</v>
      </c>
    </row>
    <row r="382">
      <c r="A382" t="inlineStr">
        <is>
          <t>mv_f0_l2145</t>
        </is>
      </c>
      <c r="B382" t="inlineStr">
        <is>
          <t>2145</t>
        </is>
      </c>
      <c r="C382" t="inlineStr">
        <is>
          <t>mv_f0_l2145</t>
        </is>
      </c>
      <c r="D382" t="n">
        <v>2</v>
      </c>
      <c r="E382" t="n">
        <v>2.586773681002584</v>
      </c>
      <c r="F382" t="n">
        <v>-2.586773681002584</v>
      </c>
      <c r="G382" t="n">
        <v>2.607720378142197</v>
      </c>
    </row>
    <row r="383">
      <c r="A383" t="inlineStr">
        <is>
          <t>mv_f0_l2276</t>
        </is>
      </c>
      <c r="B383" t="inlineStr">
        <is>
          <t>2276</t>
        </is>
      </c>
      <c r="C383" t="inlineStr">
        <is>
          <t>mv_f0_l2276</t>
        </is>
      </c>
      <c r="D383" t="n">
        <v>2</v>
      </c>
      <c r="E383" t="n">
        <v>2.567535592024323</v>
      </c>
      <c r="F383" t="n">
        <v>-2.567535592024323</v>
      </c>
      <c r="G383" t="n">
        <v>2.58272904785423</v>
      </c>
    </row>
    <row r="384">
      <c r="A384" t="inlineStr">
        <is>
          <t>mv_f0_l517</t>
        </is>
      </c>
      <c r="B384" t="inlineStr">
        <is>
          <t>517</t>
        </is>
      </c>
      <c r="C384" t="inlineStr">
        <is>
          <t>mv_f0_l517</t>
        </is>
      </c>
      <c r="D384" t="n">
        <v>2</v>
      </c>
      <c r="E384" t="n">
        <v>2.566843443353508</v>
      </c>
      <c r="F384" t="n">
        <v>-2.566843443353508</v>
      </c>
      <c r="G384" t="n">
        <v>2.582019602673357</v>
      </c>
    </row>
    <row r="385">
      <c r="A385" t="inlineStr">
        <is>
          <t>mv_f0_l2318</t>
        </is>
      </c>
      <c r="B385" t="inlineStr">
        <is>
          <t>2318</t>
        </is>
      </c>
      <c r="C385" t="inlineStr">
        <is>
          <t>mv_f0_l2318</t>
        </is>
      </c>
      <c r="D385" t="n">
        <v>2</v>
      </c>
      <c r="E385" t="n">
        <v>2.566147848348383</v>
      </c>
      <c r="F385" t="n">
        <v>-2.566147848348383</v>
      </c>
      <c r="G385" t="n">
        <v>2.581303615164765</v>
      </c>
    </row>
    <row r="386">
      <c r="A386" t="inlineStr">
        <is>
          <t>mv_f0_l345</t>
        </is>
      </c>
      <c r="B386" t="inlineStr">
        <is>
          <t>345</t>
        </is>
      </c>
      <c r="C386" t="inlineStr">
        <is>
          <t>mv_f0_l345</t>
        </is>
      </c>
      <c r="D386" t="n">
        <v>2</v>
      </c>
      <c r="E386" t="n">
        <v>2.565613930336402</v>
      </c>
      <c r="F386" t="n">
        <v>-2.565613930336402</v>
      </c>
      <c r="G386" t="n">
        <v>2.580753364039417</v>
      </c>
    </row>
    <row r="387">
      <c r="A387" t="inlineStr">
        <is>
          <t>mv_f0_l2352</t>
        </is>
      </c>
      <c r="B387" t="inlineStr">
        <is>
          <t>2352</t>
        </is>
      </c>
      <c r="C387" t="inlineStr">
        <is>
          <t>mv_f0_l2352</t>
        </is>
      </c>
      <c r="D387" t="n">
        <v>2</v>
      </c>
      <c r="E387" t="n">
        <v>2.565278165735321</v>
      </c>
      <c r="F387" t="n">
        <v>-2.565278165735321</v>
      </c>
      <c r="G387" t="n">
        <v>2.580405929570047</v>
      </c>
    </row>
    <row r="388">
      <c r="A388" t="inlineStr">
        <is>
          <t>mv_f0_l778</t>
        </is>
      </c>
      <c r="B388" t="inlineStr">
        <is>
          <t>778</t>
        </is>
      </c>
      <c r="C388" t="inlineStr">
        <is>
          <t>mv_f0_l778</t>
        </is>
      </c>
      <c r="D388" t="n">
        <v>2</v>
      </c>
      <c r="E388" t="n">
        <v>2.564867570139532</v>
      </c>
      <c r="F388" t="n">
        <v>-2.564867570139532</v>
      </c>
      <c r="G388" t="n">
        <v>2.579990491450262</v>
      </c>
    </row>
    <row r="389">
      <c r="A389" t="inlineStr">
        <is>
          <t>mv_f0_l2289</t>
        </is>
      </c>
      <c r="B389" t="inlineStr">
        <is>
          <t>2289</t>
        </is>
      </c>
      <c r="C389" t="inlineStr">
        <is>
          <t>mv_f0_l2289</t>
        </is>
      </c>
      <c r="D389" t="n">
        <v>2</v>
      </c>
      <c r="E389" t="n">
        <v>2.564022564463865</v>
      </c>
      <c r="F389" t="n">
        <v>-2.564022564463865</v>
      </c>
      <c r="G389" t="n">
        <v>2.579126149644162</v>
      </c>
    </row>
    <row r="390">
      <c r="A390" t="inlineStr">
        <is>
          <t>mv_f0_l2262</t>
        </is>
      </c>
      <c r="B390" t="inlineStr">
        <is>
          <t>2262</t>
        </is>
      </c>
      <c r="C390" t="inlineStr">
        <is>
          <t>mv_f0_l2262</t>
        </is>
      </c>
      <c r="D390" t="n">
        <v>2</v>
      </c>
      <c r="E390" t="n">
        <v>2.563305368203011</v>
      </c>
      <c r="F390" t="n">
        <v>-2.563305368203011</v>
      </c>
      <c r="G390" t="n">
        <v>2.578381112819214</v>
      </c>
    </row>
    <row r="391">
      <c r="A391" t="inlineStr">
        <is>
          <t>mv_f0_l2428</t>
        </is>
      </c>
      <c r="B391" t="inlineStr">
        <is>
          <t>2428</t>
        </is>
      </c>
      <c r="C391" t="inlineStr">
        <is>
          <t>mv_f0_l2428</t>
        </is>
      </c>
      <c r="D391" t="n">
        <v>2</v>
      </c>
      <c r="E391" t="n">
        <v>2.549246743532279</v>
      </c>
      <c r="F391" t="n">
        <v>-2.549246743532279</v>
      </c>
      <c r="G391" t="n">
        <v>2.6881355489383</v>
      </c>
    </row>
    <row r="392">
      <c r="A392" t="inlineStr">
        <is>
          <t>mv_f0_l2425</t>
        </is>
      </c>
      <c r="B392" t="inlineStr">
        <is>
          <t>2425</t>
        </is>
      </c>
      <c r="C392" t="inlineStr">
        <is>
          <t>mv_f0_l2425</t>
        </is>
      </c>
      <c r="D392" t="n">
        <v>2</v>
      </c>
      <c r="E392" t="n">
        <v>2.549246367554467</v>
      </c>
      <c r="F392" t="n">
        <v>-2.549246367554467</v>
      </c>
      <c r="G392" t="n">
        <v>2.688135175308166</v>
      </c>
    </row>
    <row r="393">
      <c r="A393" t="inlineStr">
        <is>
          <t>mv_f0_l161</t>
        </is>
      </c>
      <c r="B393" t="inlineStr">
        <is>
          <t>161</t>
        </is>
      </c>
      <c r="C393" t="inlineStr">
        <is>
          <t>mv_f0_l161</t>
        </is>
      </c>
      <c r="D393" t="n">
        <v>2</v>
      </c>
      <c r="E393" t="n">
        <v>2.520081906565799</v>
      </c>
      <c r="F393" t="n">
        <v>-2.520081906565799</v>
      </c>
      <c r="G393" t="n">
        <v>2.634699882248768</v>
      </c>
    </row>
    <row r="394">
      <c r="A394" t="inlineStr">
        <is>
          <t>mv_f0_l1915</t>
        </is>
      </c>
      <c r="B394" t="inlineStr">
        <is>
          <t>1915</t>
        </is>
      </c>
      <c r="C394" t="inlineStr">
        <is>
          <t>mv_f0_l1915</t>
        </is>
      </c>
      <c r="D394" t="n">
        <v>2</v>
      </c>
      <c r="E394" t="n">
        <v>2.494780970254467</v>
      </c>
      <c r="F394" t="n">
        <v>-2.494780970254467</v>
      </c>
      <c r="G394" t="n">
        <v>2.609394740843275</v>
      </c>
    </row>
    <row r="395">
      <c r="A395" t="inlineStr">
        <is>
          <t>mv_f0_l1589</t>
        </is>
      </c>
      <c r="B395" t="inlineStr">
        <is>
          <t>1589</t>
        </is>
      </c>
      <c r="C395" t="inlineStr">
        <is>
          <t>mv_f0_l1589</t>
        </is>
      </c>
      <c r="D395" t="n">
        <v>2</v>
      </c>
      <c r="E395" t="n">
        <v>2.494779766086098</v>
      </c>
      <c r="F395" t="n">
        <v>-2.494779766086098</v>
      </c>
      <c r="G395" t="n">
        <v>2.609393490729706</v>
      </c>
    </row>
    <row r="396">
      <c r="A396" t="inlineStr">
        <is>
          <t>mv_f0_l49</t>
        </is>
      </c>
      <c r="B396" t="inlineStr">
        <is>
          <t>49</t>
        </is>
      </c>
      <c r="C396" t="inlineStr">
        <is>
          <t>mv_f0_l49</t>
        </is>
      </c>
      <c r="D396" t="n">
        <v>2</v>
      </c>
      <c r="E396" t="n">
        <v>2.490463924824642</v>
      </c>
      <c r="F396" t="n">
        <v>-2.490463924824642</v>
      </c>
      <c r="G396" t="n">
        <v>2.568531032323889</v>
      </c>
    </row>
    <row r="397">
      <c r="A397" t="inlineStr">
        <is>
          <t>mv_f0_l52</t>
        </is>
      </c>
      <c r="B397" t="inlineStr">
        <is>
          <t>52</t>
        </is>
      </c>
      <c r="C397" t="inlineStr">
        <is>
          <t>mv_f0_l52</t>
        </is>
      </c>
      <c r="D397" t="n">
        <v>2</v>
      </c>
      <c r="E397" t="n">
        <v>2.489638178627285</v>
      </c>
      <c r="F397" t="n">
        <v>-2.489638178627285</v>
      </c>
      <c r="G397" t="n">
        <v>2.567679436733606</v>
      </c>
    </row>
    <row r="398">
      <c r="A398" t="inlineStr">
        <is>
          <t>mv_f0_l2435</t>
        </is>
      </c>
      <c r="B398" t="inlineStr">
        <is>
          <t>2435</t>
        </is>
      </c>
      <c r="C398" t="inlineStr">
        <is>
          <t>mv_f0_l2435</t>
        </is>
      </c>
      <c r="D398" t="n">
        <v>2</v>
      </c>
      <c r="E398" t="n">
        <v>2.488708900405083</v>
      </c>
      <c r="F398" t="n">
        <v>-2.488708900405083</v>
      </c>
      <c r="G398" t="n">
        <v>2.56671201462467</v>
      </c>
    </row>
    <row r="399">
      <c r="A399" t="inlineStr">
        <is>
          <t>mv_f0_l472</t>
        </is>
      </c>
      <c r="B399" t="inlineStr">
        <is>
          <t>472</t>
        </is>
      </c>
      <c r="C399" t="inlineStr">
        <is>
          <t>mv_f0_l472</t>
        </is>
      </c>
      <c r="D399" t="n">
        <v>2</v>
      </c>
      <c r="E399" t="n">
        <v>2.486169526634828</v>
      </c>
      <c r="F399" t="n">
        <v>-2.486169526634828</v>
      </c>
      <c r="G399" t="n">
        <v>2.564812485754217</v>
      </c>
    </row>
    <row r="400">
      <c r="A400" t="inlineStr">
        <is>
          <t>mv_f0_l11</t>
        </is>
      </c>
      <c r="B400" t="inlineStr">
        <is>
          <t>11</t>
        </is>
      </c>
      <c r="C400" t="inlineStr">
        <is>
          <t>mv_f0_l11</t>
        </is>
      </c>
      <c r="D400" t="n">
        <v>2</v>
      </c>
      <c r="E400" t="n">
        <v>2.485474313377704</v>
      </c>
      <c r="F400" t="n">
        <v>-2.485474313377704</v>
      </c>
      <c r="G400" t="n">
        <v>2.564089080108168</v>
      </c>
    </row>
    <row r="401">
      <c r="A401" t="inlineStr">
        <is>
          <t>mv_f0_l1755</t>
        </is>
      </c>
      <c r="B401" t="inlineStr">
        <is>
          <t>1755</t>
        </is>
      </c>
      <c r="C401" t="inlineStr">
        <is>
          <t>mv_f0_l1755</t>
        </is>
      </c>
      <c r="D401" t="n">
        <v>2</v>
      </c>
      <c r="E401" t="n">
        <v>2.482390574729876</v>
      </c>
      <c r="F401" t="n">
        <v>-2.482390574729876</v>
      </c>
      <c r="G401" t="n">
        <v>2.620512555272015</v>
      </c>
    </row>
    <row r="402">
      <c r="A402" t="inlineStr">
        <is>
          <t>mv_f0_l1756</t>
        </is>
      </c>
      <c r="B402" t="inlineStr">
        <is>
          <t>1756</t>
        </is>
      </c>
      <c r="C402" t="inlineStr">
        <is>
          <t>mv_f0_l1756</t>
        </is>
      </c>
      <c r="D402" t="n">
        <v>2</v>
      </c>
      <c r="E402" t="n">
        <v>2.481437232553295</v>
      </c>
      <c r="F402" t="n">
        <v>-2.481437232553295</v>
      </c>
      <c r="G402" t="n">
        <v>2.619569995862237</v>
      </c>
    </row>
    <row r="403">
      <c r="A403" t="inlineStr">
        <is>
          <t>mv_f0_l728</t>
        </is>
      </c>
      <c r="B403" t="inlineStr">
        <is>
          <t>728</t>
        </is>
      </c>
      <c r="C403" t="inlineStr">
        <is>
          <t>mv_f0_l728</t>
        </is>
      </c>
      <c r="D403" t="n">
        <v>2</v>
      </c>
      <c r="E403" t="n">
        <v>2.4779999689748</v>
      </c>
      <c r="F403" t="n">
        <v>-2.4779999689748</v>
      </c>
      <c r="G403" t="n">
        <v>2.552570918307921</v>
      </c>
    </row>
    <row r="404">
      <c r="A404" t="inlineStr">
        <is>
          <t>mv_f0_l731</t>
        </is>
      </c>
      <c r="B404" t="inlineStr">
        <is>
          <t>731</t>
        </is>
      </c>
      <c r="C404" t="inlineStr">
        <is>
          <t>mv_f0_l731</t>
        </is>
      </c>
      <c r="D404" t="n">
        <v>2</v>
      </c>
      <c r="E404" t="n">
        <v>2.477121152348758</v>
      </c>
      <c r="F404" t="n">
        <v>-2.477121152348758</v>
      </c>
      <c r="G404" t="n">
        <v>2.551647367930606</v>
      </c>
    </row>
    <row r="405">
      <c r="A405" t="inlineStr">
        <is>
          <t>mv_f0_l1833</t>
        </is>
      </c>
      <c r="B405" t="inlineStr">
        <is>
          <t>1833</t>
        </is>
      </c>
      <c r="C405" t="inlineStr">
        <is>
          <t>mv_f0_l1833</t>
        </is>
      </c>
      <c r="D405" t="n">
        <v>2</v>
      </c>
      <c r="E405" t="n">
        <v>2.475884171035101</v>
      </c>
      <c r="F405" t="n">
        <v>-2.475884171035101</v>
      </c>
      <c r="G405" t="n">
        <v>2.489202156964264</v>
      </c>
    </row>
    <row r="406">
      <c r="A406" t="inlineStr">
        <is>
          <t>mv_f0_l1578</t>
        </is>
      </c>
      <c r="B406" t="inlineStr">
        <is>
          <t>1578</t>
        </is>
      </c>
      <c r="C406" t="inlineStr">
        <is>
          <t>mv_f0_l1578</t>
        </is>
      </c>
      <c r="D406" t="n">
        <v>2</v>
      </c>
      <c r="E406" t="n">
        <v>2.475513865485048</v>
      </c>
      <c r="F406" t="n">
        <v>-2.475513865485048</v>
      </c>
      <c r="G406" t="n">
        <v>2.488823094762125</v>
      </c>
    </row>
    <row r="407">
      <c r="A407" t="inlineStr">
        <is>
          <t>mv_f0_l1591</t>
        </is>
      </c>
      <c r="B407" t="inlineStr">
        <is>
          <t>1591</t>
        </is>
      </c>
      <c r="C407" t="inlineStr">
        <is>
          <t>mv_f0_l1591</t>
        </is>
      </c>
      <c r="D407" t="n">
        <v>2</v>
      </c>
      <c r="E407" t="n">
        <v>2.474942194709839</v>
      </c>
      <c r="F407" t="n">
        <v>-2.474942194709839</v>
      </c>
      <c r="G407" t="n">
        <v>2.488240142737641</v>
      </c>
    </row>
    <row r="408">
      <c r="A408" t="inlineStr">
        <is>
          <t>mv_f0_l335</t>
        </is>
      </c>
      <c r="B408" t="inlineStr">
        <is>
          <t>335</t>
        </is>
      </c>
      <c r="C408" t="inlineStr">
        <is>
          <t>mv_f0_l335</t>
        </is>
      </c>
      <c r="D408" t="n">
        <v>2</v>
      </c>
      <c r="E408" t="n">
        <v>2.474383719715916</v>
      </c>
      <c r="F408" t="n">
        <v>-2.474383719715916</v>
      </c>
      <c r="G408" t="n">
        <v>2.487660301792635</v>
      </c>
    </row>
    <row r="409">
      <c r="A409" t="inlineStr">
        <is>
          <t>mv_f0_l107</t>
        </is>
      </c>
      <c r="B409" t="inlineStr">
        <is>
          <t>107</t>
        </is>
      </c>
      <c r="C409" t="inlineStr">
        <is>
          <t>mv_f0_l107</t>
        </is>
      </c>
      <c r="D409" t="n">
        <v>2</v>
      </c>
      <c r="E409" t="n">
        <v>2.474024865324081</v>
      </c>
      <c r="F409" t="n">
        <v>-2.474024865324081</v>
      </c>
      <c r="G409" t="n">
        <v>2.487295639822383</v>
      </c>
    </row>
    <row r="410">
      <c r="A410" t="inlineStr">
        <is>
          <t>mv_f0_l1571</t>
        </is>
      </c>
      <c r="B410" t="inlineStr">
        <is>
          <t>1571</t>
        </is>
      </c>
      <c r="C410" t="inlineStr">
        <is>
          <t>mv_f0_l1571</t>
        </is>
      </c>
      <c r="D410" t="n">
        <v>2</v>
      </c>
      <c r="E410" t="n">
        <v>2.473527198890745</v>
      </c>
      <c r="F410" t="n">
        <v>-2.473527198890745</v>
      </c>
      <c r="G410" t="n">
        <v>2.486782954382463</v>
      </c>
    </row>
    <row r="411">
      <c r="A411" t="inlineStr">
        <is>
          <t>mv_f0_l2118</t>
        </is>
      </c>
      <c r="B411" t="inlineStr">
        <is>
          <t>2118</t>
        </is>
      </c>
      <c r="C411" t="inlineStr">
        <is>
          <t>mv_f0_l2118</t>
        </is>
      </c>
      <c r="D411" t="n">
        <v>2</v>
      </c>
      <c r="E411" t="n">
        <v>2.473053029415849</v>
      </c>
      <c r="F411" t="n">
        <v>-2.473053029415849</v>
      </c>
      <c r="G411" t="n">
        <v>2.486297919568333</v>
      </c>
    </row>
    <row r="412">
      <c r="A412" t="inlineStr">
        <is>
          <t>mv_f0_l2165</t>
        </is>
      </c>
      <c r="B412" t="inlineStr">
        <is>
          <t>2165</t>
        </is>
      </c>
      <c r="C412" t="inlineStr">
        <is>
          <t>mv_f0_l2165</t>
        </is>
      </c>
      <c r="D412" t="n">
        <v>2</v>
      </c>
      <c r="E412" t="n">
        <v>2.472287723763499</v>
      </c>
      <c r="F412" t="n">
        <v>-2.472287723763499</v>
      </c>
      <c r="G412" t="n">
        <v>2.485517729887146</v>
      </c>
    </row>
    <row r="413">
      <c r="A413" t="inlineStr">
        <is>
          <t>mv_f0_l2168</t>
        </is>
      </c>
      <c r="B413" t="inlineStr">
        <is>
          <t>2168</t>
        </is>
      </c>
      <c r="C413" t="inlineStr">
        <is>
          <t>mv_f0_l2168</t>
        </is>
      </c>
      <c r="D413" t="n">
        <v>2</v>
      </c>
      <c r="E413" t="n">
        <v>2.471608196978221</v>
      </c>
      <c r="F413" t="n">
        <v>-2.471608196978221</v>
      </c>
      <c r="G413" t="n">
        <v>2.484809122383634</v>
      </c>
    </row>
    <row r="414">
      <c r="A414" t="inlineStr">
        <is>
          <t>mv_f0_l2358</t>
        </is>
      </c>
      <c r="B414" t="inlineStr">
        <is>
          <t>2358</t>
        </is>
      </c>
      <c r="C414" t="inlineStr">
        <is>
          <t>mv_f0_l2358</t>
        </is>
      </c>
      <c r="D414" t="n">
        <v>2</v>
      </c>
      <c r="E414" t="n">
        <v>2.471280705353202</v>
      </c>
      <c r="F414" t="n">
        <v>-2.471280705353202</v>
      </c>
      <c r="G414" t="n">
        <v>2.484478936326292</v>
      </c>
    </row>
    <row r="415">
      <c r="A415" t="inlineStr">
        <is>
          <t>mv_f0_l2138</t>
        </is>
      </c>
      <c r="B415" t="inlineStr">
        <is>
          <t>2138</t>
        </is>
      </c>
      <c r="C415" t="inlineStr">
        <is>
          <t>mv_f0_l2138</t>
        </is>
      </c>
      <c r="D415" t="n">
        <v>2</v>
      </c>
      <c r="E415" t="n">
        <v>2.470610670315429</v>
      </c>
      <c r="F415" t="n">
        <v>-2.470610670315429</v>
      </c>
      <c r="G415" t="n">
        <v>2.483791716095295</v>
      </c>
    </row>
    <row r="416">
      <c r="A416" t="inlineStr">
        <is>
          <t>mv_f0_l547</t>
        </is>
      </c>
      <c r="B416" t="inlineStr">
        <is>
          <t>547</t>
        </is>
      </c>
      <c r="C416" t="inlineStr">
        <is>
          <t>mv_f0_l547</t>
        </is>
      </c>
      <c r="D416" t="n">
        <v>2</v>
      </c>
      <c r="E416" t="n">
        <v>2.468822903142845</v>
      </c>
      <c r="F416" t="n">
        <v>-2.468822903142845</v>
      </c>
      <c r="G416" t="n">
        <v>2.628400549057273</v>
      </c>
    </row>
    <row r="417">
      <c r="A417" t="inlineStr">
        <is>
          <t>mv_f0_l15</t>
        </is>
      </c>
      <c r="B417" t="inlineStr">
        <is>
          <t>15</t>
        </is>
      </c>
      <c r="C417" t="inlineStr">
        <is>
          <t>mv_f0_l15</t>
        </is>
      </c>
      <c r="D417" t="n">
        <v>2</v>
      </c>
      <c r="E417" t="n">
        <v>2.459267288694239</v>
      </c>
      <c r="F417" t="n">
        <v>-2.459267288694239</v>
      </c>
      <c r="G417" t="n">
        <v>2.537406515851721</v>
      </c>
    </row>
    <row r="418">
      <c r="A418" t="inlineStr">
        <is>
          <t>mv_f0_l145</t>
        </is>
      </c>
      <c r="B418" t="inlineStr">
        <is>
          <t>145</t>
        </is>
      </c>
      <c r="C418" t="inlineStr">
        <is>
          <t>mv_f0_l145</t>
        </is>
      </c>
      <c r="D418" t="n">
        <v>2</v>
      </c>
      <c r="E418" t="n">
        <v>2.458456562533865</v>
      </c>
      <c r="F418" t="n">
        <v>-2.458456562533865</v>
      </c>
      <c r="G418" t="n">
        <v>2.536563364063134</v>
      </c>
    </row>
    <row r="419">
      <c r="A419" t="inlineStr">
        <is>
          <t>mv_f0_l710</t>
        </is>
      </c>
      <c r="B419" t="inlineStr">
        <is>
          <t>710</t>
        </is>
      </c>
      <c r="C419" t="inlineStr">
        <is>
          <t>mv_f0_l710</t>
        </is>
      </c>
      <c r="D419" t="n">
        <v>2</v>
      </c>
      <c r="E419" t="n">
        <v>2.458093990656764</v>
      </c>
      <c r="F419" t="n">
        <v>-2.458093990656764</v>
      </c>
      <c r="G419" t="n">
        <v>2.536109464337599</v>
      </c>
    </row>
    <row r="420">
      <c r="A420" t="inlineStr">
        <is>
          <t>mv_f0_l147</t>
        </is>
      </c>
      <c r="B420" t="inlineStr">
        <is>
          <t>147</t>
        </is>
      </c>
      <c r="C420" t="inlineStr">
        <is>
          <t>mv_f0_l147</t>
        </is>
      </c>
      <c r="D420" t="n">
        <v>2</v>
      </c>
      <c r="E420" t="n">
        <v>2.457672045029891</v>
      </c>
      <c r="F420" t="n">
        <v>-2.457672045029891</v>
      </c>
      <c r="G420" t="n">
        <v>2.535744665096985</v>
      </c>
    </row>
    <row r="421">
      <c r="A421" t="inlineStr">
        <is>
          <t>mv_f0_l745</t>
        </is>
      </c>
      <c r="B421" t="inlineStr">
        <is>
          <t>745</t>
        </is>
      </c>
      <c r="C421" t="inlineStr">
        <is>
          <t>mv_f0_l745</t>
        </is>
      </c>
      <c r="D421" t="n">
        <v>2</v>
      </c>
      <c r="E421" t="n">
        <v>2.457158547097997</v>
      </c>
      <c r="F421" t="n">
        <v>-2.457158547097997</v>
      </c>
      <c r="G421" t="n">
        <v>2.535132013925349</v>
      </c>
    </row>
    <row r="422">
      <c r="A422" t="inlineStr">
        <is>
          <t>mv_f0_l135</t>
        </is>
      </c>
      <c r="B422" t="inlineStr">
        <is>
          <t>135</t>
        </is>
      </c>
      <c r="C422" t="inlineStr">
        <is>
          <t>mv_f0_l135</t>
        </is>
      </c>
      <c r="D422" t="n">
        <v>2</v>
      </c>
      <c r="E422" t="n">
        <v>2.456943006959904</v>
      </c>
      <c r="F422" t="n">
        <v>-2.456943006959904</v>
      </c>
      <c r="G422" t="n">
        <v>2.534984064478365</v>
      </c>
    </row>
    <row r="423">
      <c r="A423" t="inlineStr">
        <is>
          <t>mv_f0_l21</t>
        </is>
      </c>
      <c r="B423" t="inlineStr">
        <is>
          <t>21</t>
        </is>
      </c>
      <c r="C423" t="inlineStr">
        <is>
          <t>mv_f0_l21</t>
        </is>
      </c>
      <c r="D423" t="n">
        <v>2</v>
      </c>
      <c r="E423" t="n">
        <v>2.456249605131852</v>
      </c>
      <c r="F423" t="n">
        <v>-2.456249605131852</v>
      </c>
      <c r="G423" t="n">
        <v>2.534186323053888</v>
      </c>
    </row>
    <row r="424">
      <c r="A424" t="inlineStr">
        <is>
          <t>mv_f0_l23</t>
        </is>
      </c>
      <c r="B424" t="inlineStr">
        <is>
          <t>23</t>
        </is>
      </c>
      <c r="C424" t="inlineStr">
        <is>
          <t>mv_f0_l23</t>
        </is>
      </c>
      <c r="D424" t="n">
        <v>2</v>
      </c>
      <c r="E424" t="n">
        <v>2.455400551895544</v>
      </c>
      <c r="F424" t="n">
        <v>-2.455400551895544</v>
      </c>
      <c r="G424" t="n">
        <v>2.533298546765558</v>
      </c>
    </row>
    <row r="425">
      <c r="A425" t="inlineStr">
        <is>
          <t>mv_f0_l2026</t>
        </is>
      </c>
      <c r="B425" t="inlineStr">
        <is>
          <t>2026</t>
        </is>
      </c>
      <c r="C425" t="inlineStr">
        <is>
          <t>mv_f0_l2026</t>
        </is>
      </c>
      <c r="D425" t="n">
        <v>2</v>
      </c>
      <c r="E425" t="n">
        <v>2.449315460879125</v>
      </c>
      <c r="F425" t="n">
        <v>-2.449315460879125</v>
      </c>
      <c r="G425" t="n">
        <v>2.462964194098975</v>
      </c>
    </row>
    <row r="426">
      <c r="A426" t="inlineStr">
        <is>
          <t>mv_f0_l2075</t>
        </is>
      </c>
      <c r="B426" t="inlineStr">
        <is>
          <t>2075</t>
        </is>
      </c>
      <c r="C426" t="inlineStr">
        <is>
          <t>mv_f0_l2075</t>
        </is>
      </c>
      <c r="D426" t="n">
        <v>2</v>
      </c>
      <c r="E426" t="n">
        <v>2.448389827842861</v>
      </c>
      <c r="F426" t="n">
        <v>-2.448389827842861</v>
      </c>
      <c r="G426" t="n">
        <v>2.462016304061171</v>
      </c>
    </row>
    <row r="427">
      <c r="A427" t="inlineStr">
        <is>
          <t>mv_f0_l2092</t>
        </is>
      </c>
      <c r="B427" t="inlineStr">
        <is>
          <t>2092</t>
        </is>
      </c>
      <c r="C427" t="inlineStr">
        <is>
          <t>mv_f0_l2092</t>
        </is>
      </c>
      <c r="D427" t="n">
        <v>2</v>
      </c>
      <c r="E427" t="n">
        <v>2.447654115508917</v>
      </c>
      <c r="F427" t="n">
        <v>-2.447654115508917</v>
      </c>
      <c r="G427" t="n">
        <v>2.46125159170548</v>
      </c>
    </row>
    <row r="428">
      <c r="A428" t="inlineStr">
        <is>
          <t>mv_f0_l2368</t>
        </is>
      </c>
      <c r="B428" t="inlineStr">
        <is>
          <t>2368</t>
        </is>
      </c>
      <c r="C428" t="inlineStr">
        <is>
          <t>mv_f0_l2368</t>
        </is>
      </c>
      <c r="D428" t="n">
        <v>2</v>
      </c>
      <c r="E428" t="n">
        <v>2.447357470400352</v>
      </c>
      <c r="F428" t="n">
        <v>-2.447357470400352</v>
      </c>
      <c r="G428" t="n">
        <v>2.460948177578175</v>
      </c>
    </row>
    <row r="429">
      <c r="A429" t="inlineStr">
        <is>
          <t>mv_f0_l1595</t>
        </is>
      </c>
      <c r="B429" t="inlineStr">
        <is>
          <t>1595</t>
        </is>
      </c>
      <c r="C429" t="inlineStr">
        <is>
          <t>mv_f0_l1595</t>
        </is>
      </c>
      <c r="D429" t="n">
        <v>2</v>
      </c>
      <c r="E429" t="n">
        <v>2.439697246154921</v>
      </c>
      <c r="F429" t="n">
        <v>-2.439697246154921</v>
      </c>
      <c r="G429" t="n">
        <v>2.516931969510132</v>
      </c>
    </row>
    <row r="430">
      <c r="A430" t="inlineStr">
        <is>
          <t>mv_f0_l1597</t>
        </is>
      </c>
      <c r="B430" t="inlineStr">
        <is>
          <t>1597</t>
        </is>
      </c>
      <c r="C430" t="inlineStr">
        <is>
          <t>mv_f0_l1597</t>
        </is>
      </c>
      <c r="D430" t="n">
        <v>2</v>
      </c>
      <c r="E430" t="n">
        <v>2.438636178241694</v>
      </c>
      <c r="F430" t="n">
        <v>-2.438636178241694</v>
      </c>
      <c r="G430" t="n">
        <v>2.515826995819936</v>
      </c>
    </row>
    <row r="431">
      <c r="A431" t="inlineStr">
        <is>
          <t>mv_f0_l1588</t>
        </is>
      </c>
      <c r="B431" t="inlineStr">
        <is>
          <t>1588</t>
        </is>
      </c>
      <c r="C431" t="inlineStr">
        <is>
          <t>mv_f0_l1588</t>
        </is>
      </c>
      <c r="D431" t="n">
        <v>2</v>
      </c>
      <c r="E431" t="n">
        <v>2.4375833610687</v>
      </c>
      <c r="F431" t="n">
        <v>-2.4375833610687</v>
      </c>
      <c r="G431" t="n">
        <v>2.514730512276159</v>
      </c>
    </row>
    <row r="432">
      <c r="A432" t="inlineStr">
        <is>
          <t>mv_f0_l1188</t>
        </is>
      </c>
      <c r="B432" t="inlineStr">
        <is>
          <t>1188</t>
        </is>
      </c>
      <c r="C432" t="inlineStr">
        <is>
          <t>mv_f0_l1188</t>
        </is>
      </c>
      <c r="D432" t="n">
        <v>2</v>
      </c>
      <c r="E432" t="n">
        <v>2.436777153457431</v>
      </c>
      <c r="F432" t="n">
        <v>-2.436777153457431</v>
      </c>
      <c r="G432" t="n">
        <v>2.513878667337707</v>
      </c>
    </row>
    <row r="433">
      <c r="A433" t="inlineStr">
        <is>
          <t>mv_f0_l230</t>
        </is>
      </c>
      <c r="B433" t="inlineStr">
        <is>
          <t>230</t>
        </is>
      </c>
      <c r="C433" t="inlineStr">
        <is>
          <t>mv_f0_l230</t>
        </is>
      </c>
      <c r="D433" t="n">
        <v>2</v>
      </c>
      <c r="E433" t="n">
        <v>2.435574484227058</v>
      </c>
      <c r="F433" t="n">
        <v>-2.435574484227058</v>
      </c>
      <c r="G433" t="n">
        <v>2.575863511376104</v>
      </c>
    </row>
    <row r="434">
      <c r="A434" t="inlineStr">
        <is>
          <t>mv_f0_l2212</t>
        </is>
      </c>
      <c r="B434" t="inlineStr">
        <is>
          <t>2212</t>
        </is>
      </c>
      <c r="C434" t="inlineStr">
        <is>
          <t>mv_f0_l2212</t>
        </is>
      </c>
      <c r="D434" t="n">
        <v>2</v>
      </c>
      <c r="E434" t="n">
        <v>2.435184382349216</v>
      </c>
      <c r="F434" t="n">
        <v>-2.435184382349216</v>
      </c>
      <c r="G434" t="n">
        <v>2.575562215145206</v>
      </c>
    </row>
    <row r="435">
      <c r="A435" t="inlineStr">
        <is>
          <t>mv_f0_l2292</t>
        </is>
      </c>
      <c r="B435" t="inlineStr">
        <is>
          <t>2292</t>
        </is>
      </c>
      <c r="C435" t="inlineStr">
        <is>
          <t>mv_f0_l2292</t>
        </is>
      </c>
      <c r="D435" t="n">
        <v>2</v>
      </c>
      <c r="E435" t="n">
        <v>2.43513617107517</v>
      </c>
      <c r="F435" t="n">
        <v>-2.43513617107517</v>
      </c>
      <c r="G435" t="n">
        <v>2.575507110279064</v>
      </c>
    </row>
    <row r="436">
      <c r="A436" t="inlineStr">
        <is>
          <t>mv_f0_l2217</t>
        </is>
      </c>
      <c r="B436" t="inlineStr">
        <is>
          <t>2217</t>
        </is>
      </c>
      <c r="C436" t="inlineStr">
        <is>
          <t>mv_f0_l2217</t>
        </is>
      </c>
      <c r="D436" t="n">
        <v>2</v>
      </c>
      <c r="E436" t="n">
        <v>2.434979540075163</v>
      </c>
      <c r="F436" t="n">
        <v>-2.434979540075163</v>
      </c>
      <c r="G436" t="n">
        <v>2.575353687114871</v>
      </c>
    </row>
    <row r="437">
      <c r="A437" t="inlineStr">
        <is>
          <t>mv_f0_l2301</t>
        </is>
      </c>
      <c r="B437" t="inlineStr">
        <is>
          <t>2301</t>
        </is>
      </c>
      <c r="C437" t="inlineStr">
        <is>
          <t>mv_f0_l2301</t>
        </is>
      </c>
      <c r="D437" t="n">
        <v>2</v>
      </c>
      <c r="E437" t="n">
        <v>2.434785113137099</v>
      </c>
      <c r="F437" t="n">
        <v>-2.434785113137099</v>
      </c>
      <c r="G437" t="n">
        <v>2.575078319030256</v>
      </c>
    </row>
    <row r="438">
      <c r="A438" t="inlineStr">
        <is>
          <t>mv_f0_l1550</t>
        </is>
      </c>
      <c r="B438" t="inlineStr">
        <is>
          <t>1550</t>
        </is>
      </c>
      <c r="C438" t="inlineStr">
        <is>
          <t>mv_f0_l1550</t>
        </is>
      </c>
      <c r="D438" t="n">
        <v>2</v>
      </c>
      <c r="E438" t="n">
        <v>2.432870685566629</v>
      </c>
      <c r="F438" t="n">
        <v>-2.432870685566629</v>
      </c>
      <c r="G438" t="n">
        <v>2.497599605131338</v>
      </c>
    </row>
    <row r="439">
      <c r="A439" t="inlineStr">
        <is>
          <t>mv_f0_l1572</t>
        </is>
      </c>
      <c r="B439" t="inlineStr">
        <is>
          <t>1572</t>
        </is>
      </c>
      <c r="C439" t="inlineStr">
        <is>
          <t>mv_f0_l1572</t>
        </is>
      </c>
      <c r="D439" t="n">
        <v>2</v>
      </c>
      <c r="E439" t="n">
        <v>2.432338470370729</v>
      </c>
      <c r="F439" t="n">
        <v>-2.432338470370729</v>
      </c>
      <c r="G439" t="n">
        <v>2.497048925282691</v>
      </c>
    </row>
    <row r="440">
      <c r="A440" t="inlineStr">
        <is>
          <t>mv_f0_l1573</t>
        </is>
      </c>
      <c r="B440" t="inlineStr">
        <is>
          <t>1573</t>
        </is>
      </c>
      <c r="C440" t="inlineStr">
        <is>
          <t>mv_f0_l1573</t>
        </is>
      </c>
      <c r="D440" t="n">
        <v>2</v>
      </c>
      <c r="E440" t="n">
        <v>2.43206823359735</v>
      </c>
      <c r="F440" t="n">
        <v>-2.43206823359735</v>
      </c>
      <c r="G440" t="n">
        <v>2.496757837674611</v>
      </c>
    </row>
    <row r="441">
      <c r="A441" t="inlineStr">
        <is>
          <t>mv_f0_l1863</t>
        </is>
      </c>
      <c r="B441" t="inlineStr">
        <is>
          <t>1863</t>
        </is>
      </c>
      <c r="C441" t="inlineStr">
        <is>
          <t>mv_f0_l1863</t>
        </is>
      </c>
      <c r="D441" t="n">
        <v>2</v>
      </c>
      <c r="E441" t="n">
        <v>2.427044746035621</v>
      </c>
      <c r="F441" t="n">
        <v>-2.427044746035621</v>
      </c>
      <c r="G441" t="n">
        <v>2.441390339351024</v>
      </c>
    </row>
    <row r="442">
      <c r="A442" t="inlineStr">
        <is>
          <t>mv_f0_l1862</t>
        </is>
      </c>
      <c r="B442" t="inlineStr">
        <is>
          <t>1862</t>
        </is>
      </c>
      <c r="C442" t="inlineStr">
        <is>
          <t>mv_f0_l1862</t>
        </is>
      </c>
      <c r="D442" t="n">
        <v>2</v>
      </c>
      <c r="E442" t="n">
        <v>2.425484393906273</v>
      </c>
      <c r="F442" t="n">
        <v>-2.425484393906273</v>
      </c>
      <c r="G442" t="n">
        <v>2.439786655562104</v>
      </c>
    </row>
    <row r="443">
      <c r="A443" t="inlineStr">
        <is>
          <t>mv_f0_l1852</t>
        </is>
      </c>
      <c r="B443" t="inlineStr">
        <is>
          <t>1852</t>
        </is>
      </c>
      <c r="C443" t="inlineStr">
        <is>
          <t>mv_f0_l1852</t>
        </is>
      </c>
      <c r="D443" t="n">
        <v>2</v>
      </c>
      <c r="E443" t="n">
        <v>2.424318990318505</v>
      </c>
      <c r="F443" t="n">
        <v>-2.424318990318505</v>
      </c>
      <c r="G443" t="n">
        <v>2.438580947202727</v>
      </c>
    </row>
    <row r="444">
      <c r="A444" t="inlineStr">
        <is>
          <t>mv_f0_l1842</t>
        </is>
      </c>
      <c r="B444" t="inlineStr">
        <is>
          <t>1842</t>
        </is>
      </c>
      <c r="C444" t="inlineStr">
        <is>
          <t>mv_f0_l1842</t>
        </is>
      </c>
      <c r="D444" t="n">
        <v>2</v>
      </c>
      <c r="E444" t="n">
        <v>2.423607156676821</v>
      </c>
      <c r="F444" t="n">
        <v>-2.423607156676821</v>
      </c>
      <c r="G444" t="n">
        <v>2.437850536408135</v>
      </c>
    </row>
    <row r="445">
      <c r="A445" t="inlineStr">
        <is>
          <t>mv_f0_l1816</t>
        </is>
      </c>
      <c r="B445" t="inlineStr">
        <is>
          <t>1816</t>
        </is>
      </c>
      <c r="C445" t="inlineStr">
        <is>
          <t>mv_f0_l1816</t>
        </is>
      </c>
      <c r="D445" t="n">
        <v>2</v>
      </c>
      <c r="E445" t="n">
        <v>2.413408918329081</v>
      </c>
      <c r="F445" t="n">
        <v>-2.413408918329081</v>
      </c>
      <c r="G445" t="n">
        <v>2.429212554351015</v>
      </c>
    </row>
    <row r="446">
      <c r="A446" t="inlineStr">
        <is>
          <t>mv_f0_l1804</t>
        </is>
      </c>
      <c r="B446" t="inlineStr">
        <is>
          <t>1804</t>
        </is>
      </c>
      <c r="C446" t="inlineStr">
        <is>
          <t>mv_f0_l1804</t>
        </is>
      </c>
      <c r="D446" t="n">
        <v>2</v>
      </c>
      <c r="E446" t="n">
        <v>2.400654080460785</v>
      </c>
      <c r="F446" t="n">
        <v>-2.400654080460785</v>
      </c>
      <c r="G446" t="n">
        <v>2.415765177016649</v>
      </c>
    </row>
    <row r="447">
      <c r="A447" t="inlineStr">
        <is>
          <t>mv_f0_l1813</t>
        </is>
      </c>
      <c r="B447" t="inlineStr">
        <is>
          <t>1813</t>
        </is>
      </c>
      <c r="C447" t="inlineStr">
        <is>
          <t>mv_f0_l1813</t>
        </is>
      </c>
      <c r="D447" t="n">
        <v>2</v>
      </c>
      <c r="E447" t="n">
        <v>2.399362771362129</v>
      </c>
      <c r="F447" t="n">
        <v>-2.399362771362129</v>
      </c>
      <c r="G447" t="n">
        <v>2.414440643933666</v>
      </c>
    </row>
    <row r="448">
      <c r="A448" t="inlineStr">
        <is>
          <t>mv_f0_l1809</t>
        </is>
      </c>
      <c r="B448" t="inlineStr">
        <is>
          <t>1809</t>
        </is>
      </c>
      <c r="C448" t="inlineStr">
        <is>
          <t>mv_f0_l1809</t>
        </is>
      </c>
      <c r="D448" t="n">
        <v>2</v>
      </c>
      <c r="E448" t="n">
        <v>2.398243356615608</v>
      </c>
      <c r="F448" t="n">
        <v>-2.398243356615608</v>
      </c>
      <c r="G448" t="n">
        <v>2.413284287536984</v>
      </c>
    </row>
    <row r="449">
      <c r="A449" t="inlineStr">
        <is>
          <t>mv_f0_l1792</t>
        </is>
      </c>
      <c r="B449" t="inlineStr">
        <is>
          <t>1792</t>
        </is>
      </c>
      <c r="C449" t="inlineStr">
        <is>
          <t>mv_f0_l1792</t>
        </is>
      </c>
      <c r="D449" t="n">
        <v>2</v>
      </c>
      <c r="E449" t="n">
        <v>2.397467547662622</v>
      </c>
      <c r="F449" t="n">
        <v>-2.397467547662622</v>
      </c>
      <c r="G449" t="n">
        <v>2.412488171872175</v>
      </c>
    </row>
    <row r="450">
      <c r="A450" t="inlineStr">
        <is>
          <t>mv_f0_l1190</t>
        </is>
      </c>
      <c r="B450" t="inlineStr">
        <is>
          <t>1190</t>
        </is>
      </c>
      <c r="C450" t="inlineStr">
        <is>
          <t>mv_f0_l1190</t>
        </is>
      </c>
      <c r="D450" t="n">
        <v>2</v>
      </c>
      <c r="E450" t="n">
        <v>2.365700224605703</v>
      </c>
      <c r="F450" t="n">
        <v>-2.365700224605703</v>
      </c>
      <c r="G450" t="n">
        <v>2.444822252662014</v>
      </c>
    </row>
    <row r="451">
      <c r="A451" t="inlineStr">
        <is>
          <t>mv_f0_l2405</t>
        </is>
      </c>
      <c r="B451" t="inlineStr">
        <is>
          <t>2405</t>
        </is>
      </c>
      <c r="C451" t="inlineStr">
        <is>
          <t>mv_f0_l2405</t>
        </is>
      </c>
      <c r="D451" t="n">
        <v>2</v>
      </c>
      <c r="E451" t="n">
        <v>2.358712110656298</v>
      </c>
      <c r="F451" t="n">
        <v>-2.358712110656298</v>
      </c>
      <c r="G451" t="n">
        <v>2.498272805173873</v>
      </c>
    </row>
    <row r="452">
      <c r="A452" t="inlineStr">
        <is>
          <t>mv_f0_l2402</t>
        </is>
      </c>
      <c r="B452" t="inlineStr">
        <is>
          <t>2402</t>
        </is>
      </c>
      <c r="C452" t="inlineStr">
        <is>
          <t>mv_f0_l2402</t>
        </is>
      </c>
      <c r="D452" t="n">
        <v>2</v>
      </c>
      <c r="E452" t="n">
        <v>2.358459356696282</v>
      </c>
      <c r="F452" t="n">
        <v>-2.358459356696282</v>
      </c>
      <c r="G452" t="n">
        <v>2.498061666076666</v>
      </c>
    </row>
    <row r="453">
      <c r="A453" t="inlineStr">
        <is>
          <t>mv_f0_l1738</t>
        </is>
      </c>
      <c r="B453" t="inlineStr">
        <is>
          <t>1738</t>
        </is>
      </c>
      <c r="C453" t="inlineStr">
        <is>
          <t>mv_f0_l1738</t>
        </is>
      </c>
      <c r="D453" t="n">
        <v>2</v>
      </c>
      <c r="E453" t="n">
        <v>2.347972364790583</v>
      </c>
      <c r="F453" t="n">
        <v>-2.347972364790583</v>
      </c>
      <c r="G453" t="n">
        <v>2.482591371205656</v>
      </c>
    </row>
    <row r="454">
      <c r="A454" t="inlineStr">
        <is>
          <t>mv_f0_l1739</t>
        </is>
      </c>
      <c r="B454" t="inlineStr">
        <is>
          <t>1739</t>
        </is>
      </c>
      <c r="C454" t="inlineStr">
        <is>
          <t>mv_f0_l1739</t>
        </is>
      </c>
      <c r="D454" t="n">
        <v>2</v>
      </c>
      <c r="E454" t="n">
        <v>2.347972278233095</v>
      </c>
      <c r="F454" t="n">
        <v>-2.347972278233095</v>
      </c>
      <c r="G454" t="n">
        <v>2.482591287408471</v>
      </c>
    </row>
    <row r="455">
      <c r="A455" t="inlineStr">
        <is>
          <t>mv_f0_l1011</t>
        </is>
      </c>
      <c r="B455" t="inlineStr">
        <is>
          <t>1011</t>
        </is>
      </c>
      <c r="C455" t="inlineStr">
        <is>
          <t>mv_f0_l1011</t>
        </is>
      </c>
      <c r="D455" t="n">
        <v>2</v>
      </c>
      <c r="E455" t="n">
        <v>2.347966031122587</v>
      </c>
      <c r="F455" t="n">
        <v>-2.347966031122587</v>
      </c>
      <c r="G455" t="n">
        <v>2.482585035718097</v>
      </c>
    </row>
    <row r="456">
      <c r="A456" t="inlineStr">
        <is>
          <t>mv_f0_l1046</t>
        </is>
      </c>
      <c r="B456" t="inlineStr">
        <is>
          <t>1046</t>
        </is>
      </c>
      <c r="C456" t="inlineStr">
        <is>
          <t>mv_f0_l1046</t>
        </is>
      </c>
      <c r="D456" t="n">
        <v>2</v>
      </c>
      <c r="E456" t="n">
        <v>2.347965806461517</v>
      </c>
      <c r="F456" t="n">
        <v>-2.347965806461517</v>
      </c>
      <c r="G456" t="n">
        <v>2.48258481733968</v>
      </c>
    </row>
    <row r="457">
      <c r="A457" t="inlineStr">
        <is>
          <t>mv_f0_l1044</t>
        </is>
      </c>
      <c r="B457" t="inlineStr">
        <is>
          <t>1044</t>
        </is>
      </c>
      <c r="C457" t="inlineStr">
        <is>
          <t>mv_f0_l1044</t>
        </is>
      </c>
      <c r="D457" t="n">
        <v>2</v>
      </c>
      <c r="E457" t="n">
        <v>2.347965737743491</v>
      </c>
      <c r="F457" t="n">
        <v>-2.347965737743491</v>
      </c>
      <c r="G457" t="n">
        <v>2.482584758248507</v>
      </c>
    </row>
    <row r="458">
      <c r="A458" t="inlineStr">
        <is>
          <t>mv_f0_l1749</t>
        </is>
      </c>
      <c r="B458" t="inlineStr">
        <is>
          <t>1749</t>
        </is>
      </c>
      <c r="C458" t="inlineStr">
        <is>
          <t>mv_f0_l1749</t>
        </is>
      </c>
      <c r="D458" t="n">
        <v>2</v>
      </c>
      <c r="E458" t="n">
        <v>2.347964792447405</v>
      </c>
      <c r="F458" t="n">
        <v>-2.347964792447405</v>
      </c>
      <c r="G458" t="n">
        <v>2.482583796694094</v>
      </c>
    </row>
    <row r="459">
      <c r="A459" t="inlineStr">
        <is>
          <t>mv_f0_l1750</t>
        </is>
      </c>
      <c r="B459" t="inlineStr">
        <is>
          <t>1750</t>
        </is>
      </c>
      <c r="C459" t="inlineStr">
        <is>
          <t>mv_f0_l1750</t>
        </is>
      </c>
      <c r="D459" t="n">
        <v>2</v>
      </c>
      <c r="E459" t="n">
        <v>2.347964753739499</v>
      </c>
      <c r="F459" t="n">
        <v>-2.347964753739499</v>
      </c>
      <c r="G459" t="n">
        <v>2.482583760243492</v>
      </c>
    </row>
    <row r="460">
      <c r="A460" t="inlineStr">
        <is>
          <t>mv_f0_l1059</t>
        </is>
      </c>
      <c r="B460" t="inlineStr">
        <is>
          <t>1059</t>
        </is>
      </c>
      <c r="C460" t="inlineStr">
        <is>
          <t>mv_f0_l1059</t>
        </is>
      </c>
      <c r="D460" t="n">
        <v>2</v>
      </c>
      <c r="E460" t="n">
        <v>2.328821598544403</v>
      </c>
      <c r="F460" t="n">
        <v>-2.328821598544403</v>
      </c>
      <c r="G460" t="n">
        <v>2.461698079744342</v>
      </c>
    </row>
    <row r="461">
      <c r="A461" t="inlineStr">
        <is>
          <t>mv_f0_l1056</t>
        </is>
      </c>
      <c r="B461" t="inlineStr">
        <is>
          <t>1056</t>
        </is>
      </c>
      <c r="C461" t="inlineStr">
        <is>
          <t>mv_f0_l1056</t>
        </is>
      </c>
      <c r="D461" t="n">
        <v>2</v>
      </c>
      <c r="E461" t="n">
        <v>2.328821382060623</v>
      </c>
      <c r="F461" t="n">
        <v>-2.328821382060623</v>
      </c>
      <c r="G461" t="n">
        <v>2.461697871366017</v>
      </c>
    </row>
    <row r="462">
      <c r="A462" t="inlineStr">
        <is>
          <t>mv_f0_l1369</t>
        </is>
      </c>
      <c r="B462" t="inlineStr">
        <is>
          <t>1369</t>
        </is>
      </c>
      <c r="C462" t="inlineStr">
        <is>
          <t>mv_f0_l1369</t>
        </is>
      </c>
      <c r="D462" t="n">
        <v>2</v>
      </c>
      <c r="E462" t="n">
        <v>2.323690740010702</v>
      </c>
      <c r="F462" t="n">
        <v>-2.323690740010702</v>
      </c>
      <c r="G462" t="n">
        <v>2.461233254012298</v>
      </c>
    </row>
    <row r="463">
      <c r="A463" t="inlineStr">
        <is>
          <t>mv_f0_l2580</t>
        </is>
      </c>
      <c r="B463" t="inlineStr">
        <is>
          <t>2580</t>
        </is>
      </c>
      <c r="C463" t="inlineStr">
        <is>
          <t>mv_f0_l2580</t>
        </is>
      </c>
      <c r="D463" t="n">
        <v>2</v>
      </c>
      <c r="E463" t="n">
        <v>2.322179165465778</v>
      </c>
      <c r="F463" t="n">
        <v>-2.322179165465778</v>
      </c>
      <c r="G463" t="n">
        <v>2.454119827412958</v>
      </c>
    </row>
    <row r="464">
      <c r="A464" t="inlineStr">
        <is>
          <t>mv_f0_l1960</t>
        </is>
      </c>
      <c r="B464" t="inlineStr">
        <is>
          <t>1960</t>
        </is>
      </c>
      <c r="C464" t="inlineStr">
        <is>
          <t>mv_f0_l1960</t>
        </is>
      </c>
      <c r="D464" t="n">
        <v>2</v>
      </c>
      <c r="E464" t="n">
        <v>2.274563650468471</v>
      </c>
      <c r="F464" t="n">
        <v>-2.274563650468471</v>
      </c>
      <c r="G464" t="n">
        <v>2.301136775275261</v>
      </c>
    </row>
    <row r="465">
      <c r="A465" t="inlineStr">
        <is>
          <t>mv_f0_l1959</t>
        </is>
      </c>
      <c r="B465" t="inlineStr">
        <is>
          <t>1959</t>
        </is>
      </c>
      <c r="C465" t="inlineStr">
        <is>
          <t>mv_f0_l1959</t>
        </is>
      </c>
      <c r="D465" t="n">
        <v>2</v>
      </c>
      <c r="E465" t="n">
        <v>2.274158756261594</v>
      </c>
      <c r="F465" t="n">
        <v>-2.274158756261594</v>
      </c>
      <c r="G465" t="n">
        <v>2.300716780105756</v>
      </c>
    </row>
    <row r="466">
      <c r="A466" t="inlineStr">
        <is>
          <t>mv_f0_l1950</t>
        </is>
      </c>
      <c r="B466" t="inlineStr">
        <is>
          <t>1950</t>
        </is>
      </c>
      <c r="C466" t="inlineStr">
        <is>
          <t>mv_f0_l1950</t>
        </is>
      </c>
      <c r="D466" t="n">
        <v>2</v>
      </c>
      <c r="E466" t="n">
        <v>2.272074577474596</v>
      </c>
      <c r="F466" t="n">
        <v>-2.272074577474596</v>
      </c>
      <c r="G466" t="n">
        <v>2.408846825569319</v>
      </c>
    </row>
    <row r="467">
      <c r="A467" t="inlineStr">
        <is>
          <t>mv_f0_l1345</t>
        </is>
      </c>
      <c r="B467" t="inlineStr">
        <is>
          <t>1345</t>
        </is>
      </c>
      <c r="C467" t="inlineStr">
        <is>
          <t>mv_f0_l1345</t>
        </is>
      </c>
      <c r="D467" t="n">
        <v>2</v>
      </c>
      <c r="E467" t="n">
        <v>2.271672178952134</v>
      </c>
      <c r="F467" t="n">
        <v>-2.271672178952134</v>
      </c>
      <c r="G467" t="n">
        <v>2.319006395858375</v>
      </c>
    </row>
    <row r="468">
      <c r="A468" t="inlineStr">
        <is>
          <t>mv_f0_l1962</t>
        </is>
      </c>
      <c r="B468" t="inlineStr">
        <is>
          <t>1962</t>
        </is>
      </c>
      <c r="C468" t="inlineStr">
        <is>
          <t>mv_f0_l1962</t>
        </is>
      </c>
      <c r="D468" t="n">
        <v>2</v>
      </c>
      <c r="E468" t="n">
        <v>2.271197012609429</v>
      </c>
      <c r="F468" t="n">
        <v>-2.271197012609429</v>
      </c>
      <c r="G468" t="n">
        <v>2.407959705184413</v>
      </c>
    </row>
    <row r="469">
      <c r="A469" t="inlineStr">
        <is>
          <t>mv_f0_l1965</t>
        </is>
      </c>
      <c r="B469" t="inlineStr">
        <is>
          <t>1965</t>
        </is>
      </c>
      <c r="C469" t="inlineStr">
        <is>
          <t>mv_f0_l1965</t>
        </is>
      </c>
      <c r="D469" t="n">
        <v>2</v>
      </c>
      <c r="E469" t="n">
        <v>2.270446415040388</v>
      </c>
      <c r="F469" t="n">
        <v>-2.270446415040388</v>
      </c>
      <c r="G469" t="n">
        <v>2.40722819583147</v>
      </c>
    </row>
    <row r="470">
      <c r="A470" t="inlineStr">
        <is>
          <t>mv_f0_l1347</t>
        </is>
      </c>
      <c r="B470" t="inlineStr">
        <is>
          <t>1347</t>
        </is>
      </c>
      <c r="C470" t="inlineStr">
        <is>
          <t>mv_f0_l1347</t>
        </is>
      </c>
      <c r="D470" t="n">
        <v>2</v>
      </c>
      <c r="E470" t="n">
        <v>2.270211079991589</v>
      </c>
      <c r="F470" t="n">
        <v>-2.270211079991589</v>
      </c>
      <c r="G470" t="n">
        <v>2.317513068482969</v>
      </c>
    </row>
    <row r="471">
      <c r="A471" t="inlineStr">
        <is>
          <t>mv_f0_l1261</t>
        </is>
      </c>
      <c r="B471" t="inlineStr">
        <is>
          <t>1261</t>
        </is>
      </c>
      <c r="C471" t="inlineStr">
        <is>
          <t>mv_f0_l1261</t>
        </is>
      </c>
      <c r="D471" t="n">
        <v>2</v>
      </c>
      <c r="E471" t="n">
        <v>2.264794360633962</v>
      </c>
      <c r="F471" t="n">
        <v>-2.264794360633962</v>
      </c>
      <c r="G471" t="n">
        <v>2.313298586979128</v>
      </c>
    </row>
    <row r="472">
      <c r="A472" t="inlineStr">
        <is>
          <t>mv_f0_l1277</t>
        </is>
      </c>
      <c r="B472" t="inlineStr">
        <is>
          <t>1277</t>
        </is>
      </c>
      <c r="C472" t="inlineStr">
        <is>
          <t>mv_f0_l1277</t>
        </is>
      </c>
      <c r="D472" t="n">
        <v>2</v>
      </c>
      <c r="E472" t="n">
        <v>2.263805417215628</v>
      </c>
      <c r="F472" t="n">
        <v>-2.263805417215628</v>
      </c>
      <c r="G472" t="n">
        <v>2.312290438082307</v>
      </c>
    </row>
    <row r="473">
      <c r="A473" t="inlineStr">
        <is>
          <t>mv_f0_l1279</t>
        </is>
      </c>
      <c r="B473" t="inlineStr">
        <is>
          <t>1279</t>
        </is>
      </c>
      <c r="C473" t="inlineStr">
        <is>
          <t>mv_f0_l1279</t>
        </is>
      </c>
      <c r="D473" t="n">
        <v>2</v>
      </c>
      <c r="E473" t="n">
        <v>2.262423070086042</v>
      </c>
      <c r="F473" t="n">
        <v>-2.262423070086042</v>
      </c>
      <c r="G473" t="n">
        <v>2.310882694210928</v>
      </c>
    </row>
    <row r="474">
      <c r="A474" t="inlineStr">
        <is>
          <t>mv_f0_l1270</t>
        </is>
      </c>
      <c r="B474" t="inlineStr">
        <is>
          <t>1270</t>
        </is>
      </c>
      <c r="C474" t="inlineStr">
        <is>
          <t>mv_f0_l1270</t>
        </is>
      </c>
      <c r="D474" t="n">
        <v>2</v>
      </c>
      <c r="E474" t="n">
        <v>2.260905787964148</v>
      </c>
      <c r="F474" t="n">
        <v>-2.260905787964148</v>
      </c>
      <c r="G474" t="n">
        <v>2.309330998395344</v>
      </c>
    </row>
    <row r="475">
      <c r="A475" t="inlineStr">
        <is>
          <t>mv_f0_l2065</t>
        </is>
      </c>
      <c r="B475" t="inlineStr">
        <is>
          <t>2065</t>
        </is>
      </c>
      <c r="C475" t="inlineStr">
        <is>
          <t>mv_f0_l2065</t>
        </is>
      </c>
      <c r="D475" t="n">
        <v>2</v>
      </c>
      <c r="E475" t="n">
        <v>2.255092940118457</v>
      </c>
      <c r="F475" t="n">
        <v>-2.255092940118457</v>
      </c>
      <c r="G475" t="n">
        <v>2.281218487677464</v>
      </c>
    </row>
    <row r="476">
      <c r="A476" t="inlineStr">
        <is>
          <t>mv_f0_l1932</t>
        </is>
      </c>
      <c r="B476" t="inlineStr">
        <is>
          <t>1932</t>
        </is>
      </c>
      <c r="C476" t="inlineStr">
        <is>
          <t>mv_f0_l1932</t>
        </is>
      </c>
      <c r="D476" t="n">
        <v>2</v>
      </c>
      <c r="E476" t="n">
        <v>2.249670429684858</v>
      </c>
      <c r="F476" t="n">
        <v>-2.249670429684858</v>
      </c>
      <c r="G476" t="n">
        <v>2.275198568341139</v>
      </c>
    </row>
    <row r="477">
      <c r="A477" t="inlineStr">
        <is>
          <t>mv_f0_l500</t>
        </is>
      </c>
      <c r="B477" t="inlineStr">
        <is>
          <t>500</t>
        </is>
      </c>
      <c r="C477" t="inlineStr">
        <is>
          <t>mv_f0_l500</t>
        </is>
      </c>
      <c r="D477" t="n">
        <v>2</v>
      </c>
      <c r="E477" t="n">
        <v>2.249178896453696</v>
      </c>
      <c r="F477" t="n">
        <v>-2.249178896453696</v>
      </c>
      <c r="G477" t="n">
        <v>2.274690697278018</v>
      </c>
    </row>
    <row r="478">
      <c r="A478" t="inlineStr">
        <is>
          <t>mv_f0_l504</t>
        </is>
      </c>
      <c r="B478" t="inlineStr">
        <is>
          <t>504</t>
        </is>
      </c>
      <c r="C478" t="inlineStr">
        <is>
          <t>mv_f0_l504</t>
        </is>
      </c>
      <c r="D478" t="n">
        <v>2</v>
      </c>
      <c r="E478" t="n">
        <v>2.248680167205693</v>
      </c>
      <c r="F478" t="n">
        <v>-2.248680167205693</v>
      </c>
      <c r="G478" t="n">
        <v>2.274172557955787</v>
      </c>
    </row>
    <row r="479">
      <c r="A479" t="inlineStr">
        <is>
          <t>mv_f0_l2115</t>
        </is>
      </c>
      <c r="B479" t="inlineStr">
        <is>
          <t>2115</t>
        </is>
      </c>
      <c r="C479" t="inlineStr">
        <is>
          <t>mv_f0_l2115</t>
        </is>
      </c>
      <c r="D479" t="n">
        <v>2</v>
      </c>
      <c r="E479" t="n">
        <v>2.240961636350498</v>
      </c>
      <c r="F479" t="n">
        <v>-2.240961636350498</v>
      </c>
      <c r="G479" t="n">
        <v>2.267075177434737</v>
      </c>
    </row>
    <row r="480">
      <c r="A480" t="inlineStr">
        <is>
          <t>mv_f0_l2128</t>
        </is>
      </c>
      <c r="B480" t="inlineStr">
        <is>
          <t>2128</t>
        </is>
      </c>
      <c r="C480" t="inlineStr">
        <is>
          <t>mv_f0_l2128</t>
        </is>
      </c>
      <c r="D480" t="n">
        <v>2</v>
      </c>
      <c r="E480" t="n">
        <v>2.24038945385111</v>
      </c>
      <c r="F480" t="n">
        <v>-2.24038945385111</v>
      </c>
      <c r="G480" t="n">
        <v>2.26648463890287</v>
      </c>
    </row>
    <row r="481">
      <c r="A481" t="inlineStr">
        <is>
          <t>mv_f0_l2305</t>
        </is>
      </c>
      <c r="B481" t="inlineStr">
        <is>
          <t>2305</t>
        </is>
      </c>
      <c r="C481" t="inlineStr">
        <is>
          <t>mv_f0_l2305</t>
        </is>
      </c>
      <c r="D481" t="n">
        <v>2</v>
      </c>
      <c r="E481" t="n">
        <v>2.2397950870537</v>
      </c>
      <c r="F481" t="n">
        <v>-2.2397950870537</v>
      </c>
      <c r="G481" t="n">
        <v>2.265867391483951</v>
      </c>
    </row>
    <row r="482">
      <c r="A482" t="inlineStr">
        <is>
          <t>mv_f0_l227</t>
        </is>
      </c>
      <c r="B482" t="inlineStr">
        <is>
          <t>227</t>
        </is>
      </c>
      <c r="C482" t="inlineStr">
        <is>
          <t>mv_f0_l227</t>
        </is>
      </c>
      <c r="D482" t="n">
        <v>2</v>
      </c>
      <c r="E482" t="n">
        <v>2.238948812040478</v>
      </c>
      <c r="F482" t="n">
        <v>-2.238948812040478</v>
      </c>
      <c r="G482" t="n">
        <v>2.265529312727239</v>
      </c>
    </row>
    <row r="483">
      <c r="A483" t="inlineStr">
        <is>
          <t>mv_f0_l247</t>
        </is>
      </c>
      <c r="B483" t="inlineStr">
        <is>
          <t>247</t>
        </is>
      </c>
      <c r="C483" t="inlineStr">
        <is>
          <t>mv_f0_l247</t>
        </is>
      </c>
      <c r="D483" t="n">
        <v>2</v>
      </c>
      <c r="E483" t="n">
        <v>2.238343358440229</v>
      </c>
      <c r="F483" t="n">
        <v>-2.238343358440229</v>
      </c>
      <c r="G483" t="n">
        <v>2.264901338420518</v>
      </c>
    </row>
    <row r="484">
      <c r="A484" t="inlineStr">
        <is>
          <t>mv_f0_l250</t>
        </is>
      </c>
      <c r="B484" t="inlineStr">
        <is>
          <t>250</t>
        </is>
      </c>
      <c r="C484" t="inlineStr">
        <is>
          <t>mv_f0_l250</t>
        </is>
      </c>
      <c r="D484" t="n">
        <v>2</v>
      </c>
      <c r="E484" t="n">
        <v>2.237735866838481</v>
      </c>
      <c r="F484" t="n">
        <v>-2.237735866838481</v>
      </c>
      <c r="G484" t="n">
        <v>2.264271345500877</v>
      </c>
    </row>
    <row r="485">
      <c r="A485" t="inlineStr">
        <is>
          <t>mv_f0_l216</t>
        </is>
      </c>
      <c r="B485" t="inlineStr">
        <is>
          <t>216</t>
        </is>
      </c>
      <c r="C485" t="inlineStr">
        <is>
          <t>mv_f0_l216</t>
        </is>
      </c>
      <c r="D485" t="n">
        <v>2</v>
      </c>
      <c r="E485" t="n">
        <v>2.237350588148947</v>
      </c>
      <c r="F485" t="n">
        <v>-2.237350588148947</v>
      </c>
      <c r="G485" t="n">
        <v>2.263861010290629</v>
      </c>
    </row>
    <row r="486">
      <c r="A486" t="inlineStr">
        <is>
          <t>mv_f0_l205</t>
        </is>
      </c>
      <c r="B486" t="inlineStr">
        <is>
          <t>205</t>
        </is>
      </c>
      <c r="C486" t="inlineStr">
        <is>
          <t>mv_f0_l205</t>
        </is>
      </c>
      <c r="D486" t="n">
        <v>2</v>
      </c>
      <c r="E486" t="n">
        <v>2.236840892945708</v>
      </c>
      <c r="F486" t="n">
        <v>-2.236840892945708</v>
      </c>
      <c r="G486" t="n">
        <v>2.263328699363729</v>
      </c>
    </row>
    <row r="487">
      <c r="A487" t="inlineStr">
        <is>
          <t>mv_f0_l179</t>
        </is>
      </c>
      <c r="B487" t="inlineStr">
        <is>
          <t>179</t>
        </is>
      </c>
      <c r="C487" t="inlineStr">
        <is>
          <t>mv_f0_l179</t>
        </is>
      </c>
      <c r="D487" t="n">
        <v>2</v>
      </c>
      <c r="E487" t="n">
        <v>2.236787003491731</v>
      </c>
      <c r="F487" t="n">
        <v>-2.236787003491731</v>
      </c>
      <c r="G487" t="n">
        <v>2.26326936167861</v>
      </c>
    </row>
    <row r="488">
      <c r="A488" t="inlineStr">
        <is>
          <t>mv_f0_l175</t>
        </is>
      </c>
      <c r="B488" t="inlineStr">
        <is>
          <t>175</t>
        </is>
      </c>
      <c r="C488" t="inlineStr">
        <is>
          <t>mv_f0_l175</t>
        </is>
      </c>
      <c r="D488" t="n">
        <v>2</v>
      </c>
      <c r="E488" t="n">
        <v>2.23648786468638</v>
      </c>
      <c r="F488" t="n">
        <v>-2.23648786468638</v>
      </c>
      <c r="G488" t="n">
        <v>2.262970054785608</v>
      </c>
    </row>
    <row r="489">
      <c r="A489" t="inlineStr">
        <is>
          <t>mv_f0_l2592</t>
        </is>
      </c>
      <c r="B489" t="inlineStr">
        <is>
          <t>2592</t>
        </is>
      </c>
      <c r="C489" t="inlineStr">
        <is>
          <t>mv_f0_l2592</t>
        </is>
      </c>
      <c r="D489" t="n">
        <v>2</v>
      </c>
      <c r="E489" t="n">
        <v>2.203822357390735</v>
      </c>
      <c r="F489" t="n">
        <v>-2.203822357390735</v>
      </c>
      <c r="G489" t="n">
        <v>2.327542483710785</v>
      </c>
    </row>
    <row r="490">
      <c r="A490" t="inlineStr">
        <is>
          <t>mv_f0_l620</t>
        </is>
      </c>
      <c r="B490" t="inlineStr">
        <is>
          <t>620</t>
        </is>
      </c>
      <c r="C490" t="inlineStr">
        <is>
          <t>mv_f0_l620</t>
        </is>
      </c>
      <c r="D490" t="n">
        <v>2</v>
      </c>
      <c r="E490" t="n">
        <v>2.201439023701631</v>
      </c>
      <c r="F490" t="n">
        <v>-2.201439023701631</v>
      </c>
      <c r="G490" t="n">
        <v>2.289399800418344</v>
      </c>
    </row>
    <row r="491">
      <c r="A491" t="inlineStr">
        <is>
          <t>mv_f0_l289</t>
        </is>
      </c>
      <c r="B491" t="inlineStr">
        <is>
          <t>289</t>
        </is>
      </c>
      <c r="C491" t="inlineStr">
        <is>
          <t>mv_f0_l289</t>
        </is>
      </c>
      <c r="D491" t="n">
        <v>2</v>
      </c>
      <c r="E491" t="n">
        <v>2.200520999462331</v>
      </c>
      <c r="F491" t="n">
        <v>-2.200520999462331</v>
      </c>
      <c r="G491" t="n">
        <v>2.288431270853387</v>
      </c>
    </row>
    <row r="492">
      <c r="A492" t="inlineStr">
        <is>
          <t>mv_f0_l286</t>
        </is>
      </c>
      <c r="B492" t="inlineStr">
        <is>
          <t>286</t>
        </is>
      </c>
      <c r="C492" t="inlineStr">
        <is>
          <t>mv_f0_l286</t>
        </is>
      </c>
      <c r="D492" t="n">
        <v>2</v>
      </c>
      <c r="E492" t="n">
        <v>2.19967475639432</v>
      </c>
      <c r="F492" t="n">
        <v>-2.19967475639432</v>
      </c>
      <c r="G492" t="n">
        <v>2.287558235966209</v>
      </c>
    </row>
    <row r="493">
      <c r="A493" t="inlineStr">
        <is>
          <t>mv_f0_l742</t>
        </is>
      </c>
      <c r="B493" t="inlineStr">
        <is>
          <t>742</t>
        </is>
      </c>
      <c r="C493" t="inlineStr">
        <is>
          <t>mv_f0_l742</t>
        </is>
      </c>
      <c r="D493" t="n">
        <v>2</v>
      </c>
      <c r="E493" t="n">
        <v>2.198707475584499</v>
      </c>
      <c r="F493" t="n">
        <v>-2.198707475584499</v>
      </c>
      <c r="G493" t="n">
        <v>2.28655444736988</v>
      </c>
    </row>
    <row r="494">
      <c r="A494" t="inlineStr">
        <is>
          <t>mv_f0_l1172</t>
        </is>
      </c>
      <c r="B494" t="inlineStr">
        <is>
          <t>1172</t>
        </is>
      </c>
      <c r="C494" t="inlineStr">
        <is>
          <t>mv_f0_l1172</t>
        </is>
      </c>
      <c r="D494" t="n">
        <v>2</v>
      </c>
      <c r="E494" t="n">
        <v>2.190355244050267</v>
      </c>
      <c r="F494" t="n">
        <v>-2.190355244050267</v>
      </c>
      <c r="G494" t="n">
        <v>2.239901516978236</v>
      </c>
    </row>
    <row r="495">
      <c r="A495" t="inlineStr">
        <is>
          <t>mv_f0_l1169</t>
        </is>
      </c>
      <c r="B495" t="inlineStr">
        <is>
          <t>1169</t>
        </is>
      </c>
      <c r="C495" t="inlineStr">
        <is>
          <t>mv_f0_l1169</t>
        </is>
      </c>
      <c r="D495" t="n">
        <v>2</v>
      </c>
      <c r="E495" t="n">
        <v>2.189078040993188</v>
      </c>
      <c r="F495" t="n">
        <v>-2.189078040993188</v>
      </c>
      <c r="G495" t="n">
        <v>2.238598909116194</v>
      </c>
    </row>
    <row r="496">
      <c r="A496" t="inlineStr">
        <is>
          <t>mv_f0_l2001</t>
        </is>
      </c>
      <c r="B496" t="inlineStr">
        <is>
          <t>2001</t>
        </is>
      </c>
      <c r="C496" t="inlineStr">
        <is>
          <t>mv_f0_l2001</t>
        </is>
      </c>
      <c r="D496" t="n">
        <v>2</v>
      </c>
      <c r="E496" t="n">
        <v>2.180592991126884</v>
      </c>
      <c r="F496" t="n">
        <v>-2.180592991126884</v>
      </c>
      <c r="G496" t="n">
        <v>2.203923691364</v>
      </c>
    </row>
    <row r="497">
      <c r="A497" t="inlineStr">
        <is>
          <t>mv_f0_l1022</t>
        </is>
      </c>
      <c r="B497" t="inlineStr">
        <is>
          <t>1022</t>
        </is>
      </c>
      <c r="C497" t="inlineStr">
        <is>
          <t>mv_f0_l1022</t>
        </is>
      </c>
      <c r="D497" t="n">
        <v>2</v>
      </c>
      <c r="E497" t="n">
        <v>2.174173428145703</v>
      </c>
      <c r="F497" t="n">
        <v>-2.174173428145703</v>
      </c>
      <c r="G497" t="n">
        <v>2.224739881293354</v>
      </c>
    </row>
    <row r="498">
      <c r="A498" t="inlineStr">
        <is>
          <t>mv_f0_l1043</t>
        </is>
      </c>
      <c r="B498" t="inlineStr">
        <is>
          <t>1043</t>
        </is>
      </c>
      <c r="C498" t="inlineStr">
        <is>
          <t>mv_f0_l1043</t>
        </is>
      </c>
      <c r="D498" t="n">
        <v>2</v>
      </c>
      <c r="E498" t="n">
        <v>2.172703036311708</v>
      </c>
      <c r="F498" t="n">
        <v>-2.172703036311708</v>
      </c>
      <c r="G498" t="n">
        <v>2.223239541535472</v>
      </c>
    </row>
    <row r="499">
      <c r="A499" t="inlineStr">
        <is>
          <t>mv_f0_l1232</t>
        </is>
      </c>
      <c r="B499" t="inlineStr">
        <is>
          <t>1232</t>
        </is>
      </c>
      <c r="C499" t="inlineStr">
        <is>
          <t>mv_f0_l1232</t>
        </is>
      </c>
      <c r="D499" t="n">
        <v>2</v>
      </c>
      <c r="E499" t="n">
        <v>2.172650701612227</v>
      </c>
      <c r="F499" t="n">
        <v>-2.172650701612227</v>
      </c>
      <c r="G499" t="n">
        <v>2.222722754965774</v>
      </c>
    </row>
    <row r="500">
      <c r="A500" t="inlineStr">
        <is>
          <t>mv_f0_l1191</t>
        </is>
      </c>
      <c r="B500" t="inlineStr">
        <is>
          <t>1191</t>
        </is>
      </c>
      <c r="C500" t="inlineStr">
        <is>
          <t>mv_f0_l1191</t>
        </is>
      </c>
      <c r="D500" t="n">
        <v>2</v>
      </c>
      <c r="E500" t="n">
        <v>2.172404646420269</v>
      </c>
      <c r="F500" t="n">
        <v>-2.172404646420269</v>
      </c>
      <c r="G500" t="n">
        <v>2.222342318512892</v>
      </c>
    </row>
    <row r="501">
      <c r="A501" t="inlineStr">
        <is>
          <t>mv_f0_l1236</t>
        </is>
      </c>
      <c r="B501" t="inlineStr">
        <is>
          <t>1236</t>
        </is>
      </c>
      <c r="C501" t="inlineStr">
        <is>
          <t>mv_f0_l1236</t>
        </is>
      </c>
      <c r="D501" t="n">
        <v>2</v>
      </c>
      <c r="E501" t="n">
        <v>2.171213855891218</v>
      </c>
      <c r="F501" t="n">
        <v>-2.171213855891218</v>
      </c>
      <c r="G501" t="n">
        <v>2.221256166361528</v>
      </c>
    </row>
    <row r="502">
      <c r="A502" t="inlineStr">
        <is>
          <t>mv_f0_l1040</t>
        </is>
      </c>
      <c r="B502" t="inlineStr">
        <is>
          <t>1040</t>
        </is>
      </c>
      <c r="C502" t="inlineStr">
        <is>
          <t>mv_f0_l1040</t>
        </is>
      </c>
      <c r="D502" t="n">
        <v>2</v>
      </c>
      <c r="E502" t="n">
        <v>2.171151160430298</v>
      </c>
      <c r="F502" t="n">
        <v>-2.171151160430298</v>
      </c>
      <c r="G502" t="n">
        <v>2.221656531145186</v>
      </c>
    </row>
    <row r="503">
      <c r="A503" t="inlineStr">
        <is>
          <t>mv_f0_l1200</t>
        </is>
      </c>
      <c r="B503" t="inlineStr">
        <is>
          <t>1200</t>
        </is>
      </c>
      <c r="C503" t="inlineStr">
        <is>
          <t>mv_f0_l1200</t>
        </is>
      </c>
      <c r="D503" t="n">
        <v>2</v>
      </c>
      <c r="E503" t="n">
        <v>2.171126149516398</v>
      </c>
      <c r="F503" t="n">
        <v>-2.171126149516398</v>
      </c>
      <c r="G503" t="n">
        <v>2.221039214889856</v>
      </c>
    </row>
    <row r="504">
      <c r="A504" t="inlineStr">
        <is>
          <t>mv_f0_l1234</t>
        </is>
      </c>
      <c r="B504" t="inlineStr">
        <is>
          <t>1234</t>
        </is>
      </c>
      <c r="C504" t="inlineStr">
        <is>
          <t>mv_f0_l1234</t>
        </is>
      </c>
      <c r="D504" t="n">
        <v>2</v>
      </c>
      <c r="E504" t="n">
        <v>2.169845960135095</v>
      </c>
      <c r="F504" t="n">
        <v>-2.169845960135095</v>
      </c>
      <c r="G504" t="n">
        <v>2.219859755655236</v>
      </c>
    </row>
    <row r="505">
      <c r="A505" t="inlineStr">
        <is>
          <t>mv_f0_l1198</t>
        </is>
      </c>
      <c r="B505" t="inlineStr">
        <is>
          <t>1198</t>
        </is>
      </c>
      <c r="C505" t="inlineStr">
        <is>
          <t>mv_f0_l1198</t>
        </is>
      </c>
      <c r="D505" t="n">
        <v>2</v>
      </c>
      <c r="E505" t="n">
        <v>2.169602290484199</v>
      </c>
      <c r="F505" t="n">
        <v>-2.169602290484199</v>
      </c>
      <c r="G505" t="n">
        <v>2.219484474275141</v>
      </c>
    </row>
    <row r="506">
      <c r="A506" t="inlineStr">
        <is>
          <t>mv_f0_l1028</t>
        </is>
      </c>
      <c r="B506" t="inlineStr">
        <is>
          <t>1028</t>
        </is>
      </c>
      <c r="C506" t="inlineStr">
        <is>
          <t>mv_f0_l1028</t>
        </is>
      </c>
      <c r="D506" t="n">
        <v>2</v>
      </c>
      <c r="E506" t="n">
        <v>2.169551341797012</v>
      </c>
      <c r="F506" t="n">
        <v>-2.169551341797012</v>
      </c>
      <c r="G506" t="n">
        <v>2.220023381459649</v>
      </c>
    </row>
    <row r="507">
      <c r="A507" t="inlineStr">
        <is>
          <t>mv_f0_l1246</t>
        </is>
      </c>
      <c r="B507" t="inlineStr">
        <is>
          <t>1246</t>
        </is>
      </c>
      <c r="C507" t="inlineStr">
        <is>
          <t>mv_f0_l1246</t>
        </is>
      </c>
      <c r="D507" t="n">
        <v>2</v>
      </c>
      <c r="E507" t="n">
        <v>2.169502354848242</v>
      </c>
      <c r="F507" t="n">
        <v>-2.169502354848242</v>
      </c>
      <c r="G507" t="n">
        <v>2.221237885161672</v>
      </c>
    </row>
    <row r="508">
      <c r="A508" t="inlineStr">
        <is>
          <t>mv_f0_l1225</t>
        </is>
      </c>
      <c r="B508" t="inlineStr">
        <is>
          <t>1225</t>
        </is>
      </c>
      <c r="C508" t="inlineStr">
        <is>
          <t>mv_f0_l1225</t>
        </is>
      </c>
      <c r="D508" t="n">
        <v>2</v>
      </c>
      <c r="E508" t="n">
        <v>2.168485613960356</v>
      </c>
      <c r="F508" t="n">
        <v>-2.168485613960356</v>
      </c>
      <c r="G508" t="n">
        <v>2.218472100128011</v>
      </c>
    </row>
    <row r="509">
      <c r="A509" t="inlineStr">
        <is>
          <t>mv_f0_l1128</t>
        </is>
      </c>
      <c r="B509" t="inlineStr">
        <is>
          <t>1128</t>
        </is>
      </c>
      <c r="C509" t="inlineStr">
        <is>
          <t>mv_f0_l1128</t>
        </is>
      </c>
      <c r="D509" t="n">
        <v>2</v>
      </c>
      <c r="E509" t="n">
        <v>2.168254025360833</v>
      </c>
      <c r="F509" t="n">
        <v>-2.168254025360833</v>
      </c>
      <c r="G509" t="n">
        <v>2.219965232117472</v>
      </c>
    </row>
    <row r="510">
      <c r="A510" t="inlineStr">
        <is>
          <t>mv_f0_l1243</t>
        </is>
      </c>
      <c r="B510" t="inlineStr">
        <is>
          <t>1243</t>
        </is>
      </c>
      <c r="C510" t="inlineStr">
        <is>
          <t>mv_f0_l1243</t>
        </is>
      </c>
      <c r="D510" t="n">
        <v>2</v>
      </c>
      <c r="E510" t="n">
        <v>2.166191743011198</v>
      </c>
      <c r="F510" t="n">
        <v>-2.166191743011198</v>
      </c>
      <c r="G510" t="n">
        <v>2.216177377032556</v>
      </c>
    </row>
    <row r="511">
      <c r="A511" t="inlineStr">
        <is>
          <t>mv_f0_l1523</t>
        </is>
      </c>
      <c r="B511" t="inlineStr">
        <is>
          <t>1523</t>
        </is>
      </c>
      <c r="C511" t="inlineStr">
        <is>
          <t>mv_f0_l1523</t>
        </is>
      </c>
      <c r="D511" t="n">
        <v>2</v>
      </c>
      <c r="E511" t="n">
        <v>2.149022767423894</v>
      </c>
      <c r="F511" t="n">
        <v>-2.149022767423894</v>
      </c>
      <c r="G511" t="n">
        <v>2.173395075468186</v>
      </c>
    </row>
    <row r="512">
      <c r="A512" t="inlineStr">
        <is>
          <t>mv_f0_l1533</t>
        </is>
      </c>
      <c r="B512" t="inlineStr">
        <is>
          <t>1533</t>
        </is>
      </c>
      <c r="C512" t="inlineStr">
        <is>
          <t>mv_f0_l1533</t>
        </is>
      </c>
      <c r="D512" t="n">
        <v>2</v>
      </c>
      <c r="E512" t="n">
        <v>2.148330918110695</v>
      </c>
      <c r="F512" t="n">
        <v>-2.148330918110695</v>
      </c>
      <c r="G512" t="n">
        <v>2.172682101043115</v>
      </c>
    </row>
    <row r="513">
      <c r="A513" t="inlineStr">
        <is>
          <t>mv_f0_l1537</t>
        </is>
      </c>
      <c r="B513" t="inlineStr">
        <is>
          <t>1537</t>
        </is>
      </c>
      <c r="C513" t="inlineStr">
        <is>
          <t>mv_f0_l1537</t>
        </is>
      </c>
      <c r="D513" t="n">
        <v>2</v>
      </c>
      <c r="E513" t="n">
        <v>2.147510206531496</v>
      </c>
      <c r="F513" t="n">
        <v>-2.147510206531496</v>
      </c>
      <c r="G513" t="n">
        <v>2.171833781893827</v>
      </c>
    </row>
    <row r="514">
      <c r="A514" t="inlineStr">
        <is>
          <t>mv_f0_l1529</t>
        </is>
      </c>
      <c r="B514" t="inlineStr">
        <is>
          <t>1529</t>
        </is>
      </c>
      <c r="C514" t="inlineStr">
        <is>
          <t>mv_f0_l1529</t>
        </is>
      </c>
      <c r="D514" t="n">
        <v>2</v>
      </c>
      <c r="E514" t="n">
        <v>2.146733205796243</v>
      </c>
      <c r="F514" t="n">
        <v>-2.146733205796243</v>
      </c>
      <c r="G514" t="n">
        <v>2.17102341482131</v>
      </c>
    </row>
    <row r="515">
      <c r="A515" t="inlineStr">
        <is>
          <t>mv_f0_l2087</t>
        </is>
      </c>
      <c r="B515" t="inlineStr">
        <is>
          <t>2087</t>
        </is>
      </c>
      <c r="C515" t="inlineStr">
        <is>
          <t>mv_f0_l2087</t>
        </is>
      </c>
      <c r="D515" t="n">
        <v>2</v>
      </c>
      <c r="E515" t="n">
        <v>2.144708447815812</v>
      </c>
      <c r="F515" t="n">
        <v>-2.144708447815812</v>
      </c>
      <c r="G515" t="n">
        <v>2.169281201743747</v>
      </c>
    </row>
    <row r="516">
      <c r="A516" t="inlineStr">
        <is>
          <t>mv_f0_l2239</t>
        </is>
      </c>
      <c r="B516" t="inlineStr">
        <is>
          <t>2239</t>
        </is>
      </c>
      <c r="C516" t="inlineStr">
        <is>
          <t>mv_f0_l2239</t>
        </is>
      </c>
      <c r="D516" t="n">
        <v>2</v>
      </c>
      <c r="E516" t="n">
        <v>2.141139768275286</v>
      </c>
      <c r="F516" t="n">
        <v>-2.141139768275286</v>
      </c>
      <c r="G516" t="n">
        <v>2.165915734556485</v>
      </c>
    </row>
    <row r="517">
      <c r="A517" t="inlineStr">
        <is>
          <t>mv_f0_l2407</t>
        </is>
      </c>
      <c r="B517" t="inlineStr">
        <is>
          <t>2407</t>
        </is>
      </c>
      <c r="C517" t="inlineStr">
        <is>
          <t>mv_f0_l2407</t>
        </is>
      </c>
      <c r="D517" t="n">
        <v>2</v>
      </c>
      <c r="E517" t="n">
        <v>2.140902608718575</v>
      </c>
      <c r="F517" t="n">
        <v>-2.140902608718575</v>
      </c>
      <c r="G517" t="n">
        <v>2.16264811296149</v>
      </c>
    </row>
    <row r="518">
      <c r="A518" t="inlineStr">
        <is>
          <t>mv_f0_l2242</t>
        </is>
      </c>
      <c r="B518" t="inlineStr">
        <is>
          <t>2242</t>
        </is>
      </c>
      <c r="C518" t="inlineStr">
        <is>
          <t>mv_f0_l2242</t>
        </is>
      </c>
      <c r="D518" t="n">
        <v>2</v>
      </c>
      <c r="E518" t="n">
        <v>2.140702962474196</v>
      </c>
      <c r="F518" t="n">
        <v>-2.140702962474196</v>
      </c>
      <c r="G518" t="n">
        <v>2.165458267660192</v>
      </c>
    </row>
    <row r="519">
      <c r="A519" t="inlineStr">
        <is>
          <t>mv_f0_l2420</t>
        </is>
      </c>
      <c r="B519" t="inlineStr">
        <is>
          <t>2420</t>
        </is>
      </c>
      <c r="C519" t="inlineStr">
        <is>
          <t>mv_f0_l2420</t>
        </is>
      </c>
      <c r="D519" t="n">
        <v>2</v>
      </c>
      <c r="E519" t="n">
        <v>2.13937433688181</v>
      </c>
      <c r="F519" t="n">
        <v>-2.13937433688181</v>
      </c>
      <c r="G519" t="n">
        <v>2.161066453522519</v>
      </c>
    </row>
    <row r="520">
      <c r="A520" t="inlineStr">
        <is>
          <t>mv_f0_l2426</t>
        </is>
      </c>
      <c r="B520" t="inlineStr">
        <is>
          <t>2426</t>
        </is>
      </c>
      <c r="C520" t="inlineStr">
        <is>
          <t>mv_f0_l2426</t>
        </is>
      </c>
      <c r="D520" t="n">
        <v>2</v>
      </c>
      <c r="E520" t="n">
        <v>2.138380517222329</v>
      </c>
      <c r="F520" t="n">
        <v>-2.138380517222329</v>
      </c>
      <c r="G520" t="n">
        <v>2.16004960836314</v>
      </c>
    </row>
    <row r="521">
      <c r="A521" t="inlineStr">
        <is>
          <t>mv_f0_l2399</t>
        </is>
      </c>
      <c r="B521" t="inlineStr">
        <is>
          <t>2399</t>
        </is>
      </c>
      <c r="C521" t="inlineStr">
        <is>
          <t>mv_f0_l2399</t>
        </is>
      </c>
      <c r="D521" t="n">
        <v>2</v>
      </c>
      <c r="E521" t="n">
        <v>2.137231496863857</v>
      </c>
      <c r="F521" t="n">
        <v>-2.137231496863857</v>
      </c>
      <c r="G521" t="n">
        <v>2.158869520029803</v>
      </c>
    </row>
    <row r="522">
      <c r="A522" t="inlineStr">
        <is>
          <t>mv_f0_l2355</t>
        </is>
      </c>
      <c r="B522" t="inlineStr">
        <is>
          <t>2355</t>
        </is>
      </c>
      <c r="C522" t="inlineStr">
        <is>
          <t>mv_f0_l2355</t>
        </is>
      </c>
      <c r="D522" t="n">
        <v>2</v>
      </c>
      <c r="E522" t="n">
        <v>2.135677323725726</v>
      </c>
      <c r="F522" t="n">
        <v>-2.135677323725726</v>
      </c>
      <c r="G522" t="n">
        <v>2.15734849585683</v>
      </c>
    </row>
    <row r="523">
      <c r="A523" t="inlineStr">
        <is>
          <t>mv_f0_l2364</t>
        </is>
      </c>
      <c r="B523" t="inlineStr">
        <is>
          <t>2364</t>
        </is>
      </c>
      <c r="C523" t="inlineStr">
        <is>
          <t>mv_f0_l2364</t>
        </is>
      </c>
      <c r="D523" t="n">
        <v>2</v>
      </c>
      <c r="E523" t="n">
        <v>2.134502314571808</v>
      </c>
      <c r="F523" t="n">
        <v>-2.134502314571808</v>
      </c>
      <c r="G523" t="n">
        <v>2.15614542201568</v>
      </c>
    </row>
    <row r="524">
      <c r="A524" t="inlineStr">
        <is>
          <t>mv_f0_l735</t>
        </is>
      </c>
      <c r="B524" t="inlineStr">
        <is>
          <t>735</t>
        </is>
      </c>
      <c r="C524" t="inlineStr">
        <is>
          <t>mv_f0_l735</t>
        </is>
      </c>
      <c r="D524" t="n">
        <v>2</v>
      </c>
      <c r="E524" t="n">
        <v>2.13447457458446</v>
      </c>
      <c r="F524" t="n">
        <v>-2.13447457458446</v>
      </c>
      <c r="G524" t="n">
        <v>2.189614546025544</v>
      </c>
    </row>
    <row r="525">
      <c r="A525" t="inlineStr">
        <is>
          <t>mv_f0_l545</t>
        </is>
      </c>
      <c r="B525" t="inlineStr">
        <is>
          <t>545</t>
        </is>
      </c>
      <c r="C525" t="inlineStr">
        <is>
          <t>mv_f0_l545</t>
        </is>
      </c>
      <c r="D525" t="n">
        <v>2</v>
      </c>
      <c r="E525" t="n">
        <v>2.13373613772691</v>
      </c>
      <c r="F525" t="n">
        <v>-2.13373613772691</v>
      </c>
      <c r="G525" t="n">
        <v>2.182661865742265</v>
      </c>
    </row>
    <row r="526">
      <c r="A526" t="inlineStr">
        <is>
          <t>mv_f0_l2367</t>
        </is>
      </c>
      <c r="B526" t="inlineStr">
        <is>
          <t>2367</t>
        </is>
      </c>
      <c r="C526" t="inlineStr">
        <is>
          <t>mv_f0_l2367</t>
        </is>
      </c>
      <c r="D526" t="n">
        <v>2</v>
      </c>
      <c r="E526" t="n">
        <v>2.132996706133302</v>
      </c>
      <c r="F526" t="n">
        <v>-2.132996706133302</v>
      </c>
      <c r="G526" t="n">
        <v>2.154604709769421</v>
      </c>
    </row>
    <row r="527">
      <c r="A527" t="inlineStr">
        <is>
          <t>mv_f0_l2341</t>
        </is>
      </c>
      <c r="B527" t="inlineStr">
        <is>
          <t>2341</t>
        </is>
      </c>
      <c r="C527" t="inlineStr">
        <is>
          <t>mv_f0_l2341</t>
        </is>
      </c>
      <c r="D527" t="n">
        <v>2</v>
      </c>
      <c r="E527" t="n">
        <v>2.131610397086875</v>
      </c>
      <c r="F527" t="n">
        <v>-2.131610397086875</v>
      </c>
      <c r="G527" t="n">
        <v>2.153170945274635</v>
      </c>
    </row>
    <row r="528">
      <c r="A528" t="inlineStr">
        <is>
          <t>mv_f0_l2518</t>
        </is>
      </c>
      <c r="B528" t="inlineStr">
        <is>
          <t>2518</t>
        </is>
      </c>
      <c r="C528" t="inlineStr">
        <is>
          <t>mv_f0_l2518</t>
        </is>
      </c>
      <c r="D528" t="n">
        <v>2</v>
      </c>
      <c r="E528" t="n">
        <v>2.131113457063007</v>
      </c>
      <c r="F528" t="n">
        <v>-2.131113457063007</v>
      </c>
      <c r="G528" t="n">
        <v>2.157459949012178</v>
      </c>
    </row>
    <row r="529">
      <c r="A529" t="inlineStr">
        <is>
          <t>mv_f0_l2514</t>
        </is>
      </c>
      <c r="B529" t="inlineStr">
        <is>
          <t>2514</t>
        </is>
      </c>
      <c r="C529" t="inlineStr">
        <is>
          <t>mv_f0_l2514</t>
        </is>
      </c>
      <c r="D529" t="n">
        <v>2</v>
      </c>
      <c r="E529" t="n">
        <v>2.130610360234632</v>
      </c>
      <c r="F529" t="n">
        <v>-2.130610360234632</v>
      </c>
      <c r="G529" t="n">
        <v>2.156938352904895</v>
      </c>
    </row>
    <row r="530">
      <c r="A530" t="inlineStr">
        <is>
          <t>mv_f0_l1158</t>
        </is>
      </c>
      <c r="B530" t="inlineStr">
        <is>
          <t>1158</t>
        </is>
      </c>
      <c r="C530" t="inlineStr">
        <is>
          <t>mv_f0_l1158</t>
        </is>
      </c>
      <c r="D530" t="n">
        <v>2</v>
      </c>
      <c r="E530" t="n">
        <v>2.129798968121577</v>
      </c>
      <c r="F530" t="n">
        <v>-2.129798968121577</v>
      </c>
      <c r="G530" t="n">
        <v>2.156496499023941</v>
      </c>
    </row>
    <row r="531">
      <c r="A531" t="inlineStr">
        <is>
          <t>mv_f0_l395</t>
        </is>
      </c>
      <c r="B531" t="inlineStr">
        <is>
          <t>395</t>
        </is>
      </c>
      <c r="C531" t="inlineStr">
        <is>
          <t>mv_f0_l395</t>
        </is>
      </c>
      <c r="D531" t="n">
        <v>2</v>
      </c>
      <c r="E531" t="n">
        <v>2.129678944142727</v>
      </c>
      <c r="F531" t="n">
        <v>-2.129678944142727</v>
      </c>
      <c r="G531" t="n">
        <v>2.155985170366236</v>
      </c>
    </row>
    <row r="532">
      <c r="A532" t="inlineStr">
        <is>
          <t>mv_f0_l2320</t>
        </is>
      </c>
      <c r="B532" t="inlineStr">
        <is>
          <t>2320</t>
        </is>
      </c>
      <c r="C532" t="inlineStr">
        <is>
          <t>mv_f0_l2320</t>
        </is>
      </c>
      <c r="D532" t="n">
        <v>2</v>
      </c>
      <c r="E532" t="n">
        <v>2.128532045703896</v>
      </c>
      <c r="F532" t="n">
        <v>-2.128532045703896</v>
      </c>
      <c r="G532" t="n">
        <v>2.154053819259346</v>
      </c>
    </row>
    <row r="533">
      <c r="A533" t="inlineStr">
        <is>
          <t>mv_f0_l2326</t>
        </is>
      </c>
      <c r="B533" t="inlineStr">
        <is>
          <t>2326</t>
        </is>
      </c>
      <c r="C533" t="inlineStr">
        <is>
          <t>mv_f0_l2326</t>
        </is>
      </c>
      <c r="D533" t="n">
        <v>2</v>
      </c>
      <c r="E533" t="n">
        <v>2.127956163825791</v>
      </c>
      <c r="F533" t="n">
        <v>-2.127956163825791</v>
      </c>
      <c r="G533" t="n">
        <v>2.153453282619402</v>
      </c>
    </row>
    <row r="534">
      <c r="A534" t="inlineStr">
        <is>
          <t>mv_f0_l2509</t>
        </is>
      </c>
      <c r="B534" t="inlineStr">
        <is>
          <t>2509</t>
        </is>
      </c>
      <c r="C534" t="inlineStr">
        <is>
          <t>mv_f0_l2509</t>
        </is>
      </c>
      <c r="D534" t="n">
        <v>2</v>
      </c>
      <c r="E534" t="n">
        <v>2.126979486244617</v>
      </c>
      <c r="F534" t="n">
        <v>-2.126979486244617</v>
      </c>
      <c r="G534" t="n">
        <v>2.153717082787789</v>
      </c>
    </row>
    <row r="535">
      <c r="A535" t="inlineStr">
        <is>
          <t>mv_f0_l1963</t>
        </is>
      </c>
      <c r="B535" t="inlineStr">
        <is>
          <t>1963</t>
        </is>
      </c>
      <c r="C535" t="inlineStr">
        <is>
          <t>mv_f0_l1963</t>
        </is>
      </c>
      <c r="D535" t="n">
        <v>2</v>
      </c>
      <c r="E535" t="n">
        <v>2.124109827389095</v>
      </c>
      <c r="F535" t="n">
        <v>-2.124109827389095</v>
      </c>
      <c r="G535" t="n">
        <v>2.143152082095002</v>
      </c>
    </row>
    <row r="536">
      <c r="A536" t="inlineStr">
        <is>
          <t>mv_f0_l276</t>
        </is>
      </c>
      <c r="B536" t="inlineStr">
        <is>
          <t>276</t>
        </is>
      </c>
      <c r="C536" t="inlineStr">
        <is>
          <t>mv_f0_l276</t>
        </is>
      </c>
      <c r="D536" t="n">
        <v>2</v>
      </c>
      <c r="E536" t="n">
        <v>2.123728675355439</v>
      </c>
      <c r="F536" t="n">
        <v>-2.123728675355439</v>
      </c>
      <c r="G536" t="n">
        <v>2.142761170648548</v>
      </c>
    </row>
    <row r="537">
      <c r="A537" t="inlineStr">
        <is>
          <t>mv_f0_l546</t>
        </is>
      </c>
      <c r="B537" t="inlineStr">
        <is>
          <t>546</t>
        </is>
      </c>
      <c r="C537" t="inlineStr">
        <is>
          <t>mv_f0_l546</t>
        </is>
      </c>
      <c r="D537" t="n">
        <v>2</v>
      </c>
      <c r="E537" t="n">
        <v>2.123214166188633</v>
      </c>
      <c r="F537" t="n">
        <v>-2.123214166188633</v>
      </c>
      <c r="G537" t="n">
        <v>2.142236320409339</v>
      </c>
    </row>
    <row r="538">
      <c r="A538" t="inlineStr">
        <is>
          <t>mv_f0_l569</t>
        </is>
      </c>
      <c r="B538" t="inlineStr">
        <is>
          <t>569</t>
        </is>
      </c>
      <c r="C538" t="inlineStr">
        <is>
          <t>mv_f0_l569</t>
        </is>
      </c>
      <c r="D538" t="n">
        <v>2</v>
      </c>
      <c r="E538" t="n">
        <v>2.122543565411517</v>
      </c>
      <c r="F538" t="n">
        <v>-2.122543565411517</v>
      </c>
      <c r="G538" t="n">
        <v>2.141547529789383</v>
      </c>
    </row>
    <row r="539">
      <c r="A539" t="inlineStr">
        <is>
          <t>mv_f0_l2213</t>
        </is>
      </c>
      <c r="B539" t="inlineStr">
        <is>
          <t>2213</t>
        </is>
      </c>
      <c r="C539" t="inlineStr">
        <is>
          <t>mv_f0_l2213</t>
        </is>
      </c>
      <c r="D539" t="n">
        <v>2</v>
      </c>
      <c r="E539" t="n">
        <v>2.122187060627949</v>
      </c>
      <c r="F539" t="n">
        <v>-2.122187060627949</v>
      </c>
      <c r="G539" t="n">
        <v>2.146472288052522</v>
      </c>
    </row>
    <row r="540">
      <c r="A540" t="inlineStr">
        <is>
          <t>mv_f0_l582</t>
        </is>
      </c>
      <c r="B540" t="inlineStr">
        <is>
          <t>582</t>
        </is>
      </c>
      <c r="C540" t="inlineStr">
        <is>
          <t>mv_f0_l582</t>
        </is>
      </c>
      <c r="D540" t="n">
        <v>2</v>
      </c>
      <c r="E540" t="n">
        <v>2.121953775012336</v>
      </c>
      <c r="F540" t="n">
        <v>-2.121953775012336</v>
      </c>
      <c r="G540" t="n">
        <v>2.140940301189707</v>
      </c>
    </row>
    <row r="541">
      <c r="A541" t="inlineStr">
        <is>
          <t>mv_f0_l579</t>
        </is>
      </c>
      <c r="B541" t="inlineStr">
        <is>
          <t>579</t>
        </is>
      </c>
      <c r="C541" t="inlineStr">
        <is>
          <t>mv_f0_l579</t>
        </is>
      </c>
      <c r="D541" t="n">
        <v>2</v>
      </c>
      <c r="E541" t="n">
        <v>2.121422053844169</v>
      </c>
      <c r="F541" t="n">
        <v>-2.121422053844169</v>
      </c>
      <c r="G541" t="n">
        <v>2.140395380341895</v>
      </c>
    </row>
    <row r="542">
      <c r="A542" t="inlineStr">
        <is>
          <t>mv_f0_l555</t>
        </is>
      </c>
      <c r="B542" t="inlineStr">
        <is>
          <t>555</t>
        </is>
      </c>
      <c r="C542" t="inlineStr">
        <is>
          <t>mv_f0_l555</t>
        </is>
      </c>
      <c r="D542" t="n">
        <v>2</v>
      </c>
      <c r="E542" t="n">
        <v>2.120584533300948</v>
      </c>
      <c r="F542" t="n">
        <v>-2.120584533300948</v>
      </c>
      <c r="G542" t="n">
        <v>2.139543051710818</v>
      </c>
    </row>
    <row r="543">
      <c r="A543" t="inlineStr">
        <is>
          <t>mv_f0_l2237</t>
        </is>
      </c>
      <c r="B543" t="inlineStr">
        <is>
          <t>2237</t>
        </is>
      </c>
      <c r="C543" t="inlineStr">
        <is>
          <t>mv_f0_l2237</t>
        </is>
      </c>
      <c r="D543" t="n">
        <v>2</v>
      </c>
      <c r="E543" t="n">
        <v>2.117583052127323</v>
      </c>
      <c r="F543" t="n">
        <v>-2.117583052127323</v>
      </c>
      <c r="G543" t="n">
        <v>2.141792786120689</v>
      </c>
    </row>
    <row r="544">
      <c r="A544" t="inlineStr">
        <is>
          <t>mv_f0_l2234</t>
        </is>
      </c>
      <c r="B544" t="inlineStr">
        <is>
          <t>2234</t>
        </is>
      </c>
      <c r="C544" t="inlineStr">
        <is>
          <t>mv_f0_l2234</t>
        </is>
      </c>
      <c r="D544" t="n">
        <v>2</v>
      </c>
      <c r="E544" t="n">
        <v>2.11685604063644</v>
      </c>
      <c r="F544" t="n">
        <v>-2.11685604063644</v>
      </c>
      <c r="G544" t="n">
        <v>2.141039900947266</v>
      </c>
    </row>
    <row r="545">
      <c r="A545" t="inlineStr">
        <is>
          <t>mv_f0_l2221</t>
        </is>
      </c>
      <c r="B545" t="inlineStr">
        <is>
          <t>2221</t>
        </is>
      </c>
      <c r="C545" t="inlineStr">
        <is>
          <t>mv_f0_l2221</t>
        </is>
      </c>
      <c r="D545" t="n">
        <v>2</v>
      </c>
      <c r="E545" t="n">
        <v>2.116101027567591</v>
      </c>
      <c r="F545" t="n">
        <v>-2.116101027567591</v>
      </c>
      <c r="G545" t="n">
        <v>2.140256782882172</v>
      </c>
    </row>
    <row r="546">
      <c r="A546" t="inlineStr">
        <is>
          <t>mv_f0_l2255</t>
        </is>
      </c>
      <c r="B546" t="inlineStr">
        <is>
          <t>2255</t>
        </is>
      </c>
      <c r="C546" t="inlineStr">
        <is>
          <t>mv_f0_l2255</t>
        </is>
      </c>
      <c r="D546" t="n">
        <v>2</v>
      </c>
      <c r="E546" t="n">
        <v>2.115463599356584</v>
      </c>
      <c r="F546" t="n">
        <v>-2.115463599356584</v>
      </c>
      <c r="G546" t="n">
        <v>2.139589319234219</v>
      </c>
    </row>
    <row r="547">
      <c r="A547" t="inlineStr">
        <is>
          <t>mv_f0_l824</t>
        </is>
      </c>
      <c r="B547" t="inlineStr">
        <is>
          <t>824</t>
        </is>
      </c>
      <c r="C547" t="inlineStr">
        <is>
          <t>mv_f0_l824</t>
        </is>
      </c>
      <c r="D547" t="n">
        <v>2</v>
      </c>
      <c r="E547" t="n">
        <v>2.11432028065332</v>
      </c>
      <c r="F547" t="n">
        <v>-2.11432028065332</v>
      </c>
      <c r="G547" t="n">
        <v>2.139899125718497</v>
      </c>
    </row>
    <row r="548">
      <c r="A548" t="inlineStr">
        <is>
          <t>mv_f0_l853</t>
        </is>
      </c>
      <c r="B548" t="inlineStr">
        <is>
          <t>853</t>
        </is>
      </c>
      <c r="C548" t="inlineStr">
        <is>
          <t>mv_f0_l853</t>
        </is>
      </c>
      <c r="D548" t="n">
        <v>2</v>
      </c>
      <c r="E548" t="n">
        <v>2.11375380603091</v>
      </c>
      <c r="F548" t="n">
        <v>-2.11375380603091</v>
      </c>
      <c r="G548" t="n">
        <v>2.139306999068488</v>
      </c>
    </row>
    <row r="549">
      <c r="A549" t="inlineStr">
        <is>
          <t>mv_f0_l857</t>
        </is>
      </c>
      <c r="B549" t="inlineStr">
        <is>
          <t>857</t>
        </is>
      </c>
      <c r="C549" t="inlineStr">
        <is>
          <t>mv_f0_l857</t>
        </is>
      </c>
      <c r="D549" t="n">
        <v>2</v>
      </c>
      <c r="E549" t="n">
        <v>2.113244132815048</v>
      </c>
      <c r="F549" t="n">
        <v>-2.113244132815048</v>
      </c>
      <c r="G549" t="n">
        <v>2.138778015554884</v>
      </c>
    </row>
    <row r="550">
      <c r="A550" t="inlineStr">
        <is>
          <t>mv_f0_l844</t>
        </is>
      </c>
      <c r="B550" t="inlineStr">
        <is>
          <t>844</t>
        </is>
      </c>
      <c r="C550" t="inlineStr">
        <is>
          <t>mv_f0_l844</t>
        </is>
      </c>
      <c r="D550" t="n">
        <v>2</v>
      </c>
      <c r="E550" t="n">
        <v>2.11258505200937</v>
      </c>
      <c r="F550" t="n">
        <v>-2.11258505200937</v>
      </c>
      <c r="G550" t="n">
        <v>2.138101346224431</v>
      </c>
    </row>
    <row r="551">
      <c r="A551" t="inlineStr">
        <is>
          <t>mv_f0_l810</t>
        </is>
      </c>
      <c r="B551" t="inlineStr">
        <is>
          <t>810</t>
        </is>
      </c>
      <c r="C551" t="inlineStr">
        <is>
          <t>mv_f0_l810</t>
        </is>
      </c>
      <c r="D551" t="n">
        <v>2</v>
      </c>
      <c r="E551" t="n">
        <v>2.111885323318928</v>
      </c>
      <c r="F551" t="n">
        <v>-2.111885323318928</v>
      </c>
      <c r="G551" t="n">
        <v>2.137372494170528</v>
      </c>
    </row>
    <row r="552">
      <c r="A552" t="inlineStr">
        <is>
          <t>mv_f0_l777</t>
        </is>
      </c>
      <c r="B552" t="inlineStr">
        <is>
          <t>777</t>
        </is>
      </c>
      <c r="C552" t="inlineStr">
        <is>
          <t>mv_f0_l777</t>
        </is>
      </c>
      <c r="D552" t="n">
        <v>2</v>
      </c>
      <c r="E552" t="n">
        <v>2.110954384883705</v>
      </c>
      <c r="F552" t="n">
        <v>-2.110954384883705</v>
      </c>
      <c r="G552" t="n">
        <v>2.135661986449243</v>
      </c>
    </row>
    <row r="553">
      <c r="A553" t="inlineStr">
        <is>
          <t>mv_f0_l1867</t>
        </is>
      </c>
      <c r="B553" t="inlineStr">
        <is>
          <t>1867</t>
        </is>
      </c>
      <c r="C553" t="inlineStr">
        <is>
          <t>mv_f0_l1867</t>
        </is>
      </c>
      <c r="D553" t="n">
        <v>2</v>
      </c>
      <c r="E553" t="n">
        <v>2.103431456488819</v>
      </c>
      <c r="F553" t="n">
        <v>-2.103431456488819</v>
      </c>
      <c r="G553" t="n">
        <v>2.12886725269713</v>
      </c>
    </row>
    <row r="554">
      <c r="A554" t="inlineStr">
        <is>
          <t>mv_f0_l1871</t>
        </is>
      </c>
      <c r="B554" t="inlineStr">
        <is>
          <t>1871</t>
        </is>
      </c>
      <c r="C554" t="inlineStr">
        <is>
          <t>mv_f0_l1871</t>
        </is>
      </c>
      <c r="D554" t="n">
        <v>2</v>
      </c>
      <c r="E554" t="n">
        <v>2.102067741640202</v>
      </c>
      <c r="F554" t="n">
        <v>-2.102067741640202</v>
      </c>
      <c r="G554" t="n">
        <v>2.127468176218521</v>
      </c>
    </row>
    <row r="555">
      <c r="A555" t="inlineStr">
        <is>
          <t>mv_f0_l1845</t>
        </is>
      </c>
      <c r="B555" t="inlineStr">
        <is>
          <t>1845</t>
        </is>
      </c>
      <c r="C555" t="inlineStr">
        <is>
          <t>mv_f0_l1845</t>
        </is>
      </c>
      <c r="D555" t="n">
        <v>2</v>
      </c>
      <c r="E555" t="n">
        <v>2.10107945767863</v>
      </c>
      <c r="F555" t="n">
        <v>-2.10107945767863</v>
      </c>
      <c r="G555" t="n">
        <v>2.126440814333597</v>
      </c>
    </row>
    <row r="556">
      <c r="A556" t="inlineStr">
        <is>
          <t>mv_f0_l1859</t>
        </is>
      </c>
      <c r="B556" t="inlineStr">
        <is>
          <t>1859</t>
        </is>
      </c>
      <c r="C556" t="inlineStr">
        <is>
          <t>mv_f0_l1859</t>
        </is>
      </c>
      <c r="D556" t="n">
        <v>2</v>
      </c>
      <c r="E556" t="n">
        <v>2.100355431366642</v>
      </c>
      <c r="F556" t="n">
        <v>-2.100355431366642</v>
      </c>
      <c r="G556" t="n">
        <v>2.125708749656985</v>
      </c>
    </row>
    <row r="557">
      <c r="A557" t="inlineStr">
        <is>
          <t>mv_f0_l1788</t>
        </is>
      </c>
      <c r="B557" t="inlineStr">
        <is>
          <t>1788</t>
        </is>
      </c>
      <c r="C557" t="inlineStr">
        <is>
          <t>mv_f0_l1788</t>
        </is>
      </c>
      <c r="D557" t="n">
        <v>2</v>
      </c>
      <c r="E557" t="n">
        <v>2.097632601034721</v>
      </c>
      <c r="F557" t="n">
        <v>-2.097632601034721</v>
      </c>
      <c r="G557" t="n">
        <v>2.122363665078268</v>
      </c>
    </row>
    <row r="558">
      <c r="A558" t="inlineStr">
        <is>
          <t>mv_f0_l932</t>
        </is>
      </c>
      <c r="B558" t="inlineStr">
        <is>
          <t>932</t>
        </is>
      </c>
      <c r="C558" t="inlineStr">
        <is>
          <t>mv_f0_l932</t>
        </is>
      </c>
      <c r="D558" t="n">
        <v>2</v>
      </c>
      <c r="E558" t="n">
        <v>2.092504111526281</v>
      </c>
      <c r="F558" t="n">
        <v>-2.092504111526281</v>
      </c>
      <c r="G558" t="n">
        <v>2.172783832244527</v>
      </c>
    </row>
    <row r="559">
      <c r="A559" t="inlineStr">
        <is>
          <t>mv_f0_l1914</t>
        </is>
      </c>
      <c r="B559" t="inlineStr">
        <is>
          <t>1914</t>
        </is>
      </c>
      <c r="C559" t="inlineStr">
        <is>
          <t>mv_f0_l1914</t>
        </is>
      </c>
      <c r="D559" t="n">
        <v>2</v>
      </c>
      <c r="E559" t="n">
        <v>2.092471345834658</v>
      </c>
      <c r="F559" t="n">
        <v>-2.092471345834658</v>
      </c>
      <c r="G559" t="n">
        <v>2.117288535474362</v>
      </c>
    </row>
    <row r="560">
      <c r="A560" t="inlineStr">
        <is>
          <t>mv_f0_l328</t>
        </is>
      </c>
      <c r="B560" t="inlineStr">
        <is>
          <t>328</t>
        </is>
      </c>
      <c r="C560" t="inlineStr">
        <is>
          <t>mv_f0_l328</t>
        </is>
      </c>
      <c r="D560" t="n">
        <v>2</v>
      </c>
      <c r="E560" t="n">
        <v>2.09238318294928</v>
      </c>
      <c r="F560" t="n">
        <v>-2.09238318294928</v>
      </c>
      <c r="G560" t="n">
        <v>2.172651386432051</v>
      </c>
    </row>
    <row r="561">
      <c r="A561" t="inlineStr">
        <is>
          <t>mv_f0_l331</t>
        </is>
      </c>
      <c r="B561" t="inlineStr">
        <is>
          <t>331</t>
        </is>
      </c>
      <c r="C561" t="inlineStr">
        <is>
          <t>mv_f0_l331</t>
        </is>
      </c>
      <c r="D561" t="n">
        <v>2</v>
      </c>
      <c r="E561" t="n">
        <v>2.092253680711288</v>
      </c>
      <c r="F561" t="n">
        <v>-2.092253680711288</v>
      </c>
      <c r="G561" t="n">
        <v>2.172522228863926</v>
      </c>
    </row>
    <row r="562">
      <c r="A562" t="inlineStr">
        <is>
          <t>mv_f0_l789</t>
        </is>
      </c>
      <c r="B562" t="inlineStr">
        <is>
          <t>789</t>
        </is>
      </c>
      <c r="C562" t="inlineStr">
        <is>
          <t>mv_f0_l789</t>
        </is>
      </c>
      <c r="D562" t="n">
        <v>2</v>
      </c>
      <c r="E562" t="n">
        <v>2.091789745633124</v>
      </c>
      <c r="F562" t="n">
        <v>-2.091789745633124</v>
      </c>
      <c r="G562" t="n">
        <v>2.178687850572295</v>
      </c>
    </row>
    <row r="563">
      <c r="A563" t="inlineStr">
        <is>
          <t>mv_f0_l1919</t>
        </is>
      </c>
      <c r="B563" t="inlineStr">
        <is>
          <t>1919</t>
        </is>
      </c>
      <c r="C563" t="inlineStr">
        <is>
          <t>mv_f0_l1919</t>
        </is>
      </c>
      <c r="D563" t="n">
        <v>2</v>
      </c>
      <c r="E563" t="n">
        <v>2.091566078580133</v>
      </c>
      <c r="F563" t="n">
        <v>-2.091566078580133</v>
      </c>
      <c r="G563" t="n">
        <v>2.116365587824793</v>
      </c>
    </row>
    <row r="564">
      <c r="A564" t="inlineStr">
        <is>
          <t>mv_f0_l786</t>
        </is>
      </c>
      <c r="B564" t="inlineStr">
        <is>
          <t>786</t>
        </is>
      </c>
      <c r="C564" t="inlineStr">
        <is>
          <t>mv_f0_l786</t>
        </is>
      </c>
      <c r="D564" t="n">
        <v>2</v>
      </c>
      <c r="E564" t="n">
        <v>2.091313579115562</v>
      </c>
      <c r="F564" t="n">
        <v>-2.091313579115562</v>
      </c>
      <c r="G564" t="n">
        <v>2.178212253058583</v>
      </c>
    </row>
    <row r="565">
      <c r="A565" t="inlineStr">
        <is>
          <t>mv_f0_l2190</t>
        </is>
      </c>
      <c r="B565" t="inlineStr">
        <is>
          <t>2190</t>
        </is>
      </c>
      <c r="C565" t="inlineStr">
        <is>
          <t>mv_f0_l2190</t>
        </is>
      </c>
      <c r="D565" t="n">
        <v>2</v>
      </c>
      <c r="E565" t="n">
        <v>2.091194885805047</v>
      </c>
      <c r="F565" t="n">
        <v>-2.091194885805047</v>
      </c>
      <c r="G565" t="n">
        <v>2.115660676382511</v>
      </c>
    </row>
    <row r="566">
      <c r="A566" t="inlineStr">
        <is>
          <t>mv_f0_l771</t>
        </is>
      </c>
      <c r="B566" t="inlineStr">
        <is>
          <t>771</t>
        </is>
      </c>
      <c r="C566" t="inlineStr">
        <is>
          <t>mv_f0_l771</t>
        </is>
      </c>
      <c r="D566" t="n">
        <v>2</v>
      </c>
      <c r="E566" t="n">
        <v>2.090849169043087</v>
      </c>
      <c r="F566" t="n">
        <v>-2.090849169043087</v>
      </c>
      <c r="G566" t="n">
        <v>2.177748439595278</v>
      </c>
    </row>
    <row r="567">
      <c r="A567" t="inlineStr">
        <is>
          <t>mv_f0_l39</t>
        </is>
      </c>
      <c r="B567" t="inlineStr">
        <is>
          <t>39</t>
        </is>
      </c>
      <c r="C567" t="inlineStr">
        <is>
          <t>mv_f0_l39</t>
        </is>
      </c>
      <c r="D567" t="n">
        <v>2</v>
      </c>
      <c r="E567" t="n">
        <v>2.090836110724117</v>
      </c>
      <c r="F567" t="n">
        <v>-2.090836110724117</v>
      </c>
      <c r="G567" t="n">
        <v>2.177735399641673</v>
      </c>
    </row>
    <row r="568">
      <c r="A568" t="inlineStr">
        <is>
          <t>mv_f0_l37</t>
        </is>
      </c>
      <c r="B568" t="inlineStr">
        <is>
          <t>37</t>
        </is>
      </c>
      <c r="C568" t="inlineStr">
        <is>
          <t>mv_f0_l37</t>
        </is>
      </c>
      <c r="D568" t="n">
        <v>2</v>
      </c>
      <c r="E568" t="n">
        <v>2.090762711715804</v>
      </c>
      <c r="F568" t="n">
        <v>-2.090762711715804</v>
      </c>
      <c r="G568" t="n">
        <v>2.177662099865973</v>
      </c>
    </row>
    <row r="569">
      <c r="A569" t="inlineStr">
        <is>
          <t>mv_f0_l1857</t>
        </is>
      </c>
      <c r="B569" t="inlineStr">
        <is>
          <t>1857</t>
        </is>
      </c>
      <c r="C569" t="inlineStr">
        <is>
          <t>mv_f0_l1857</t>
        </is>
      </c>
      <c r="D569" t="n">
        <v>2</v>
      </c>
      <c r="E569" t="n">
        <v>2.090676244540276</v>
      </c>
      <c r="F569" t="n">
        <v>-2.090676244540276</v>
      </c>
      <c r="G569" t="n">
        <v>2.170902409919478</v>
      </c>
    </row>
    <row r="570">
      <c r="A570" t="inlineStr">
        <is>
          <t>mv_f0_l197</t>
        </is>
      </c>
      <c r="B570" t="inlineStr">
        <is>
          <t>197</t>
        </is>
      </c>
      <c r="C570" t="inlineStr">
        <is>
          <t>mv_f0_l197</t>
        </is>
      </c>
      <c r="D570" t="n">
        <v>2</v>
      </c>
      <c r="E570" t="n">
        <v>2.090414169985662</v>
      </c>
      <c r="F570" t="n">
        <v>-2.090414169985662</v>
      </c>
      <c r="G570" t="n">
        <v>2.115516509651663</v>
      </c>
    </row>
    <row r="571">
      <c r="A571" t="inlineStr">
        <is>
          <t>mv_f0_l1765</t>
        </is>
      </c>
      <c r="B571" t="inlineStr">
        <is>
          <t>1765</t>
        </is>
      </c>
      <c r="C571" t="inlineStr">
        <is>
          <t>mv_f0_l1765</t>
        </is>
      </c>
      <c r="D571" t="n">
        <v>2</v>
      </c>
      <c r="E571" t="n">
        <v>2.090329012408006</v>
      </c>
      <c r="F571" t="n">
        <v>-2.090329012408006</v>
      </c>
      <c r="G571" t="n">
        <v>2.115095417677837</v>
      </c>
    </row>
    <row r="572">
      <c r="A572" t="inlineStr">
        <is>
          <t>mv_f0_l1868</t>
        </is>
      </c>
      <c r="B572" t="inlineStr">
        <is>
          <t>1868</t>
        </is>
      </c>
      <c r="C572" t="inlineStr">
        <is>
          <t>mv_f0_l1868</t>
        </is>
      </c>
      <c r="D572" t="n">
        <v>2</v>
      </c>
      <c r="E572" t="n">
        <v>2.090141363304543</v>
      </c>
      <c r="F572" t="n">
        <v>-2.090141363304543</v>
      </c>
      <c r="G572" t="n">
        <v>2.170350067109929</v>
      </c>
    </row>
    <row r="573">
      <c r="A573" t="inlineStr">
        <is>
          <t>mv_f0_l1872</t>
        </is>
      </c>
      <c r="B573" t="inlineStr">
        <is>
          <t>1872</t>
        </is>
      </c>
      <c r="C573" t="inlineStr">
        <is>
          <t>mv_f0_l1872</t>
        </is>
      </c>
      <c r="D573" t="n">
        <v>2</v>
      </c>
      <c r="E573" t="n">
        <v>2.089527066780608</v>
      </c>
      <c r="F573" t="n">
        <v>-2.089527066780608</v>
      </c>
      <c r="G573" t="n">
        <v>2.16971885948373</v>
      </c>
    </row>
    <row r="574">
      <c r="A574" t="inlineStr">
        <is>
          <t>mv_f0_l516</t>
        </is>
      </c>
      <c r="B574" t="inlineStr">
        <is>
          <t>516</t>
        </is>
      </c>
      <c r="C574" t="inlineStr">
        <is>
          <t>mv_f0_l516</t>
        </is>
      </c>
      <c r="D574" t="n">
        <v>2</v>
      </c>
      <c r="E574" t="n">
        <v>2.089226537052856</v>
      </c>
      <c r="F574" t="n">
        <v>-2.089226537052856</v>
      </c>
      <c r="G574" t="n">
        <v>2.169392449244064</v>
      </c>
    </row>
    <row r="575">
      <c r="A575" t="inlineStr">
        <is>
          <t>mv_f0_l1766</t>
        </is>
      </c>
      <c r="B575" t="inlineStr">
        <is>
          <t>1766</t>
        </is>
      </c>
      <c r="C575" t="inlineStr">
        <is>
          <t>mv_f0_l1766</t>
        </is>
      </c>
      <c r="D575" t="n">
        <v>2</v>
      </c>
      <c r="E575" t="n">
        <v>2.089204371312539</v>
      </c>
      <c r="F575" t="n">
        <v>-2.089204371312539</v>
      </c>
      <c r="G575" t="n">
        <v>2.113937523696771</v>
      </c>
    </row>
    <row r="576">
      <c r="A576" t="inlineStr">
        <is>
          <t>mv_f0_l519</t>
        </is>
      </c>
      <c r="B576" t="inlineStr">
        <is>
          <t>519</t>
        </is>
      </c>
      <c r="C576" t="inlineStr">
        <is>
          <t>mv_f0_l519</t>
        </is>
      </c>
      <c r="D576" t="n">
        <v>2</v>
      </c>
      <c r="E576" t="n">
        <v>2.08914413974378</v>
      </c>
      <c r="F576" t="n">
        <v>-2.08914413974378</v>
      </c>
      <c r="G576" t="n">
        <v>2.169306645420633</v>
      </c>
    </row>
    <row r="577">
      <c r="A577" t="inlineStr">
        <is>
          <t>mv_f0_l2502</t>
        </is>
      </c>
      <c r="B577" t="inlineStr">
        <is>
          <t>2502</t>
        </is>
      </c>
      <c r="C577" t="inlineStr">
        <is>
          <t>mv_f0_l2502</t>
        </is>
      </c>
      <c r="D577" t="n">
        <v>2</v>
      </c>
      <c r="E577" t="n">
        <v>2.08908093069478</v>
      </c>
      <c r="F577" t="n">
        <v>-2.08908093069478</v>
      </c>
      <c r="G577" t="n">
        <v>2.11414751848136</v>
      </c>
    </row>
    <row r="578">
      <c r="A578" t="inlineStr">
        <is>
          <t>mv_f0_l2508</t>
        </is>
      </c>
      <c r="B578" t="inlineStr">
        <is>
          <t>2508</t>
        </is>
      </c>
      <c r="C578" t="inlineStr">
        <is>
          <t>mv_f0_l2508</t>
        </is>
      </c>
      <c r="D578" t="n">
        <v>2</v>
      </c>
      <c r="E578" t="n">
        <v>2.087893088167711</v>
      </c>
      <c r="F578" t="n">
        <v>-2.087893088167711</v>
      </c>
      <c r="G578" t="n">
        <v>2.112923918265933</v>
      </c>
    </row>
    <row r="579">
      <c r="A579" t="inlineStr">
        <is>
          <t>mv_f0_l2487</t>
        </is>
      </c>
      <c r="B579" t="inlineStr">
        <is>
          <t>2487</t>
        </is>
      </c>
      <c r="C579" t="inlineStr">
        <is>
          <t>mv_f0_l2487</t>
        </is>
      </c>
      <c r="D579" t="n">
        <v>2</v>
      </c>
      <c r="E579" t="n">
        <v>2.087026062802502</v>
      </c>
      <c r="F579" t="n">
        <v>-2.087026062802502</v>
      </c>
      <c r="G579" t="n">
        <v>2.112030382116885</v>
      </c>
    </row>
    <row r="580">
      <c r="A580" t="inlineStr">
        <is>
          <t>mv_f0_l1752</t>
        </is>
      </c>
      <c r="B580" t="inlineStr">
        <is>
          <t>1752</t>
        </is>
      </c>
      <c r="C580" t="inlineStr">
        <is>
          <t>mv_f0_l1752</t>
        </is>
      </c>
      <c r="D580" t="n">
        <v>2</v>
      </c>
      <c r="E580" t="n">
        <v>2.086560260219268</v>
      </c>
      <c r="F580" t="n">
        <v>-2.086560260219268</v>
      </c>
      <c r="G580" t="n">
        <v>2.111866140734127</v>
      </c>
    </row>
    <row r="581">
      <c r="A581" t="inlineStr">
        <is>
          <t>mv_f0_l2457</t>
        </is>
      </c>
      <c r="B581" t="inlineStr">
        <is>
          <t>2457</t>
        </is>
      </c>
      <c r="C581" t="inlineStr">
        <is>
          <t>mv_f0_l2457</t>
        </is>
      </c>
      <c r="D581" t="n">
        <v>2</v>
      </c>
      <c r="E581" t="n">
        <v>2.086087568197827</v>
      </c>
      <c r="F581" t="n">
        <v>-2.086087568197827</v>
      </c>
      <c r="G581" t="n">
        <v>2.111073984592549</v>
      </c>
    </row>
    <row r="582">
      <c r="A582" t="inlineStr">
        <is>
          <t>mv_f0_l1751</t>
        </is>
      </c>
      <c r="B582" t="inlineStr">
        <is>
          <t>1751</t>
        </is>
      </c>
      <c r="C582" t="inlineStr">
        <is>
          <t>mv_f0_l1751</t>
        </is>
      </c>
      <c r="D582" t="n">
        <v>2</v>
      </c>
      <c r="E582" t="n">
        <v>2.08571057327373</v>
      </c>
      <c r="F582" t="n">
        <v>-2.08571057327373</v>
      </c>
      <c r="G582" t="n">
        <v>2.110999016731872</v>
      </c>
    </row>
    <row r="583">
      <c r="A583" t="inlineStr">
        <is>
          <t>mv_f0_l1786</t>
        </is>
      </c>
      <c r="B583" t="inlineStr">
        <is>
          <t>1786</t>
        </is>
      </c>
      <c r="C583" t="inlineStr">
        <is>
          <t>mv_f0_l1786</t>
        </is>
      </c>
      <c r="D583" t="n">
        <v>2</v>
      </c>
      <c r="E583" t="n">
        <v>2.08349279677163</v>
      </c>
      <c r="F583" t="n">
        <v>-2.08349279677163</v>
      </c>
      <c r="G583" t="n">
        <v>2.163725506900882</v>
      </c>
    </row>
    <row r="584">
      <c r="A584" t="inlineStr">
        <is>
          <t>mv_f0_l576</t>
        </is>
      </c>
      <c r="B584" t="inlineStr">
        <is>
          <t>576</t>
        </is>
      </c>
      <c r="C584" t="inlineStr">
        <is>
          <t>mv_f0_l576</t>
        </is>
      </c>
      <c r="D584" t="n">
        <v>2</v>
      </c>
      <c r="E584" t="n">
        <v>2.082807320988135</v>
      </c>
      <c r="F584" t="n">
        <v>-2.082807320988135</v>
      </c>
      <c r="G584" t="n">
        <v>2.163581468757172</v>
      </c>
    </row>
    <row r="585">
      <c r="A585" t="inlineStr">
        <is>
          <t>mv_f0_l575</t>
        </is>
      </c>
      <c r="B585" t="inlineStr">
        <is>
          <t>575</t>
        </is>
      </c>
      <c r="C585" t="inlineStr">
        <is>
          <t>mv_f0_l575</t>
        </is>
      </c>
      <c r="D585" t="n">
        <v>2</v>
      </c>
      <c r="E585" t="n">
        <v>2.082403102350337</v>
      </c>
      <c r="F585" t="n">
        <v>-2.082403102350337</v>
      </c>
      <c r="G585" t="n">
        <v>2.163155027668139</v>
      </c>
    </row>
    <row r="586">
      <c r="A586" t="inlineStr">
        <is>
          <t>mv_f0_l915</t>
        </is>
      </c>
      <c r="B586" t="inlineStr">
        <is>
          <t>915</t>
        </is>
      </c>
      <c r="C586" t="inlineStr">
        <is>
          <t>mv_f0_l915</t>
        </is>
      </c>
      <c r="D586" t="n">
        <v>2</v>
      </c>
      <c r="E586" t="n">
        <v>2.048042037126853</v>
      </c>
      <c r="F586" t="n">
        <v>-2.048042037126853</v>
      </c>
      <c r="G586" t="n">
        <v>2.186203717309819</v>
      </c>
    </row>
    <row r="587">
      <c r="A587" t="inlineStr">
        <is>
          <t>mv_f0_l4</t>
        </is>
      </c>
      <c r="B587" t="inlineStr">
        <is>
          <t>4</t>
        </is>
      </c>
      <c r="C587" t="inlineStr">
        <is>
          <t>mv_f0_l4</t>
        </is>
      </c>
      <c r="D587" t="n">
        <v>2</v>
      </c>
      <c r="E587" t="n">
        <v>2.047380146281015</v>
      </c>
      <c r="F587" t="n">
        <v>-2.047380146281015</v>
      </c>
      <c r="G587" t="n">
        <v>2.138853125656133</v>
      </c>
    </row>
    <row r="588">
      <c r="A588" t="inlineStr">
        <is>
          <t>mv_f0_l111</t>
        </is>
      </c>
      <c r="B588" t="inlineStr">
        <is>
          <t>111</t>
        </is>
      </c>
      <c r="C588" t="inlineStr">
        <is>
          <t>mv_f0_l111</t>
        </is>
      </c>
      <c r="D588" t="n">
        <v>2</v>
      </c>
      <c r="E588" t="n">
        <v>2.011537400931707</v>
      </c>
      <c r="F588" t="n">
        <v>-2.011537400931707</v>
      </c>
      <c r="G588" t="n">
        <v>2.114678173692249</v>
      </c>
    </row>
    <row r="589">
      <c r="A589" t="inlineStr">
        <is>
          <t>mv_f0_l2473</t>
        </is>
      </c>
      <c r="B589" t="inlineStr">
        <is>
          <t>2473</t>
        </is>
      </c>
      <c r="C589" t="inlineStr">
        <is>
          <t>mv_f0_l2473</t>
        </is>
      </c>
      <c r="D589" t="n">
        <v>2</v>
      </c>
      <c r="E589" t="n">
        <v>1.999900251823699</v>
      </c>
      <c r="F589" t="n">
        <v>-1.999900251823699</v>
      </c>
      <c r="G589" t="n">
        <v>2.111043727797706</v>
      </c>
    </row>
    <row r="590">
      <c r="A590" t="inlineStr">
        <is>
          <t>mv_f0_l2027</t>
        </is>
      </c>
      <c r="B590" t="inlineStr">
        <is>
          <t>2027</t>
        </is>
      </c>
      <c r="C590" t="inlineStr">
        <is>
          <t>mv_f0_l2027</t>
        </is>
      </c>
      <c r="D590" t="n">
        <v>2</v>
      </c>
      <c r="E590" t="n">
        <v>1.99746244000169</v>
      </c>
      <c r="F590" t="n">
        <v>-1.99746244000169</v>
      </c>
      <c r="G590" t="n">
        <v>2.071095082036689</v>
      </c>
    </row>
    <row r="591">
      <c r="A591" t="inlineStr">
        <is>
          <t>mv_f0_l2470</t>
        </is>
      </c>
      <c r="B591" t="inlineStr">
        <is>
          <t>2470</t>
        </is>
      </c>
      <c r="C591" t="inlineStr">
        <is>
          <t>mv_f0_l2470</t>
        </is>
      </c>
      <c r="D591" t="n">
        <v>2</v>
      </c>
      <c r="E591" t="n">
        <v>1.984234241089087</v>
      </c>
      <c r="F591" t="n">
        <v>-1.984234241089087</v>
      </c>
      <c r="G591" t="n">
        <v>2.094593241499235</v>
      </c>
    </row>
    <row r="592">
      <c r="A592" t="inlineStr">
        <is>
          <t>mv_f0_l706</t>
        </is>
      </c>
      <c r="B592" t="inlineStr">
        <is>
          <t>706</t>
        </is>
      </c>
      <c r="C592" t="inlineStr">
        <is>
          <t>mv_f0_l706</t>
        </is>
      </c>
      <c r="D592" t="n">
        <v>2</v>
      </c>
      <c r="E592" t="n">
        <v>1.979296939063009</v>
      </c>
      <c r="F592" t="n">
        <v>-1.979296939063009</v>
      </c>
      <c r="G592" t="n">
        <v>2.017929702292284</v>
      </c>
    </row>
    <row r="593">
      <c r="A593" t="inlineStr">
        <is>
          <t>mv_f0_l2627</t>
        </is>
      </c>
      <c r="B593" t="inlineStr">
        <is>
          <t>2627</t>
        </is>
      </c>
      <c r="C593" t="inlineStr">
        <is>
          <t>mv_f0_l2627</t>
        </is>
      </c>
      <c r="D593" t="n">
        <v>2</v>
      </c>
      <c r="E593" t="n">
        <v>1.952127582266509</v>
      </c>
      <c r="F593" t="n">
        <v>-1.952127582266509</v>
      </c>
      <c r="G593" t="n">
        <v>1.992337384600734</v>
      </c>
    </row>
    <row r="594">
      <c r="A594" t="inlineStr">
        <is>
          <t>mv_f0_l2475</t>
        </is>
      </c>
      <c r="B594" t="inlineStr">
        <is>
          <t>2475</t>
        </is>
      </c>
      <c r="C594" t="inlineStr">
        <is>
          <t>mv_f0_l2475</t>
        </is>
      </c>
      <c r="D594" t="n">
        <v>2</v>
      </c>
      <c r="E594" t="n">
        <v>1.936599146266462</v>
      </c>
      <c r="F594" t="n">
        <v>-1.936599146266462</v>
      </c>
      <c r="G594" t="n">
        <v>2.046356413302242</v>
      </c>
    </row>
    <row r="595">
      <c r="A595" t="inlineStr">
        <is>
          <t>mv_f0_l1302</t>
        </is>
      </c>
      <c r="B595" t="inlineStr">
        <is>
          <t>1302</t>
        </is>
      </c>
      <c r="C595" t="inlineStr">
        <is>
          <t>mv_f0_l1302</t>
        </is>
      </c>
      <c r="D595" t="n">
        <v>2</v>
      </c>
      <c r="E595" t="n">
        <v>1.917552437400429</v>
      </c>
      <c r="F595" t="n">
        <v>-1.917552437400429</v>
      </c>
      <c r="G595" t="n">
        <v>1.96060831959492</v>
      </c>
    </row>
    <row r="596">
      <c r="A596" t="inlineStr">
        <is>
          <t>mv_f0_l1305</t>
        </is>
      </c>
      <c r="B596" t="inlineStr">
        <is>
          <t>1305</t>
        </is>
      </c>
      <c r="C596" t="inlineStr">
        <is>
          <t>mv_f0_l1305</t>
        </is>
      </c>
      <c r="D596" t="n">
        <v>2</v>
      </c>
      <c r="E596" t="n">
        <v>1.917550049136021</v>
      </c>
      <c r="F596" t="n">
        <v>-1.917550049136021</v>
      </c>
      <c r="G596" t="n">
        <v>1.960605922764761</v>
      </c>
    </row>
    <row r="597">
      <c r="A597" t="inlineStr">
        <is>
          <t>mv_f0_l1882</t>
        </is>
      </c>
      <c r="B597" t="inlineStr">
        <is>
          <t>1882</t>
        </is>
      </c>
      <c r="C597" t="inlineStr">
        <is>
          <t>mv_f0_l1882</t>
        </is>
      </c>
      <c r="D597" t="n">
        <v>2</v>
      </c>
      <c r="E597" t="n">
        <v>1.900809717401772</v>
      </c>
      <c r="F597" t="n">
        <v>-1.900809717401772</v>
      </c>
      <c r="G597" t="n">
        <v>2.010016077688108</v>
      </c>
    </row>
    <row r="598">
      <c r="A598" t="inlineStr">
        <is>
          <t>mv_f0_l1657</t>
        </is>
      </c>
      <c r="B598" t="inlineStr">
        <is>
          <t>1657</t>
        </is>
      </c>
      <c r="C598" t="inlineStr">
        <is>
          <t>mv_f0_l1657</t>
        </is>
      </c>
      <c r="D598" t="n">
        <v>2</v>
      </c>
      <c r="E598" t="n">
        <v>1.835304962604927</v>
      </c>
      <c r="F598" t="n">
        <v>-1.835304962604927</v>
      </c>
      <c r="G598" t="n">
        <v>1.914399711355205</v>
      </c>
    </row>
    <row r="599">
      <c r="A599" t="inlineStr">
        <is>
          <t>mv_f0_l1663</t>
        </is>
      </c>
      <c r="B599" t="inlineStr">
        <is>
          <t>1663</t>
        </is>
      </c>
      <c r="C599" t="inlineStr">
        <is>
          <t>mv_f0_l1663</t>
        </is>
      </c>
      <c r="D599" t="n">
        <v>2</v>
      </c>
      <c r="E599" t="n">
        <v>1.804858694371192</v>
      </c>
      <c r="F599" t="n">
        <v>-1.804858694371192</v>
      </c>
      <c r="G599" t="n">
        <v>1.881573306706574</v>
      </c>
    </row>
    <row r="600">
      <c r="A600" t="inlineStr">
        <is>
          <t>mv_f0_l1074</t>
        </is>
      </c>
      <c r="B600" t="inlineStr">
        <is>
          <t>1074</t>
        </is>
      </c>
      <c r="C600" t="inlineStr">
        <is>
          <t>mv_f0_l1074</t>
        </is>
      </c>
      <c r="D600" t="n">
        <v>2</v>
      </c>
      <c r="E600" t="n">
        <v>1.750759143619436</v>
      </c>
      <c r="F600" t="n">
        <v>-1.750759143619436</v>
      </c>
      <c r="G600" t="n">
        <v>1.785961612613284</v>
      </c>
    </row>
    <row r="601">
      <c r="A601" t="inlineStr">
        <is>
          <t>mv_f0_l870</t>
        </is>
      </c>
      <c r="B601" t="inlineStr">
        <is>
          <t>870</t>
        </is>
      </c>
      <c r="C601" t="inlineStr">
        <is>
          <t>mv_f0_l870</t>
        </is>
      </c>
      <c r="D601" t="n">
        <v>2</v>
      </c>
      <c r="E601" t="n">
        <v>1.749564593715188</v>
      </c>
      <c r="F601" t="n">
        <v>-1.749564593715188</v>
      </c>
      <c r="G601" t="n">
        <v>1.783988609611063</v>
      </c>
    </row>
    <row r="602">
      <c r="A602" t="inlineStr">
        <is>
          <t>mv_f0_l1078</t>
        </is>
      </c>
      <c r="B602" t="inlineStr">
        <is>
          <t>1078</t>
        </is>
      </c>
      <c r="C602" t="inlineStr">
        <is>
          <t>mv_f0_l1078</t>
        </is>
      </c>
      <c r="D602" t="n">
        <v>2</v>
      </c>
      <c r="E602" t="n">
        <v>1.749551104736362</v>
      </c>
      <c r="F602" t="n">
        <v>-1.749551104736362</v>
      </c>
      <c r="G602" t="n">
        <v>1.784727677029525</v>
      </c>
    </row>
    <row r="603">
      <c r="A603" t="inlineStr">
        <is>
          <t>mv_f0_l1598</t>
        </is>
      </c>
      <c r="B603" t="inlineStr">
        <is>
          <t>1598</t>
        </is>
      </c>
      <c r="C603" t="inlineStr">
        <is>
          <t>mv_f0_l1598</t>
        </is>
      </c>
      <c r="D603" t="n">
        <v>2</v>
      </c>
      <c r="E603" t="n">
        <v>1.748312703747355</v>
      </c>
      <c r="F603" t="n">
        <v>-1.748312703747355</v>
      </c>
      <c r="G603" t="n">
        <v>1.782711525722092</v>
      </c>
    </row>
    <row r="604">
      <c r="A604" t="inlineStr">
        <is>
          <t>mv_f0_l1661</t>
        </is>
      </c>
      <c r="B604" t="inlineStr">
        <is>
          <t>1661</t>
        </is>
      </c>
      <c r="C604" t="inlineStr">
        <is>
          <t>mv_f0_l1661</t>
        </is>
      </c>
      <c r="D604" t="n">
        <v>2</v>
      </c>
      <c r="E604" t="n">
        <v>1.740133067144408</v>
      </c>
      <c r="F604" t="n">
        <v>-1.740133067144408</v>
      </c>
      <c r="G604" t="n">
        <v>1.781695590433288</v>
      </c>
    </row>
    <row r="605">
      <c r="A605" t="inlineStr">
        <is>
          <t>mv_f0_l1675</t>
        </is>
      </c>
      <c r="B605" t="inlineStr">
        <is>
          <t>1675</t>
        </is>
      </c>
      <c r="C605" t="inlineStr">
        <is>
          <t>mv_f0_l1675</t>
        </is>
      </c>
      <c r="D605" t="n">
        <v>2</v>
      </c>
      <c r="E605" t="n">
        <v>1.739241262140903</v>
      </c>
      <c r="F605" t="n">
        <v>-1.739241262140903</v>
      </c>
      <c r="G605" t="n">
        <v>1.780784148191826</v>
      </c>
    </row>
    <row r="606">
      <c r="A606" t="inlineStr">
        <is>
          <t>mv_f0_l1676</t>
        </is>
      </c>
      <c r="B606" t="inlineStr">
        <is>
          <t>1676</t>
        </is>
      </c>
      <c r="C606" t="inlineStr">
        <is>
          <t>mv_f0_l1676</t>
        </is>
      </c>
      <c r="D606" t="n">
        <v>2</v>
      </c>
      <c r="E606" t="n">
        <v>1.738422087998405</v>
      </c>
      <c r="F606" t="n">
        <v>-1.738422087998405</v>
      </c>
      <c r="G606" t="n">
        <v>1.779949468913185</v>
      </c>
    </row>
    <row r="607">
      <c r="A607" t="inlineStr">
        <is>
          <t>mv_f0_l1668</t>
        </is>
      </c>
      <c r="B607" t="inlineStr">
        <is>
          <t>1668</t>
        </is>
      </c>
      <c r="C607" t="inlineStr">
        <is>
          <t>mv_f0_l1668</t>
        </is>
      </c>
      <c r="D607" t="n">
        <v>2</v>
      </c>
      <c r="E607" t="n">
        <v>1.737428564238548</v>
      </c>
      <c r="F607" t="n">
        <v>-1.737428564238548</v>
      </c>
      <c r="G607" t="n">
        <v>1.778935727253369</v>
      </c>
    </row>
    <row r="608">
      <c r="A608" t="inlineStr">
        <is>
          <t>mv_f0_l2517</t>
        </is>
      </c>
      <c r="B608" t="inlineStr">
        <is>
          <t>2517</t>
        </is>
      </c>
      <c r="C608" t="inlineStr">
        <is>
          <t>mv_f0_l2517</t>
        </is>
      </c>
      <c r="D608" t="n">
        <v>2</v>
      </c>
      <c r="E608" t="n">
        <v>1.729880255640064</v>
      </c>
      <c r="F608" t="n">
        <v>-1.729880255640064</v>
      </c>
      <c r="G608" t="n">
        <v>1.840636489276435</v>
      </c>
    </row>
    <row r="609">
      <c r="A609" t="inlineStr">
        <is>
          <t>mv_f0_l1890</t>
        </is>
      </c>
      <c r="B609" t="inlineStr">
        <is>
          <t>1890</t>
        </is>
      </c>
      <c r="C609" t="inlineStr">
        <is>
          <t>mv_f0_l1890</t>
        </is>
      </c>
      <c r="D609" t="n">
        <v>2</v>
      </c>
      <c r="E609" t="n">
        <v>1.729768401435328</v>
      </c>
      <c r="F609" t="n">
        <v>-1.729768401435328</v>
      </c>
      <c r="G609" t="n">
        <v>1.840522461782158</v>
      </c>
    </row>
    <row r="610">
      <c r="A610" t="inlineStr">
        <is>
          <t>mv_f0_l989</t>
        </is>
      </c>
      <c r="B610" t="inlineStr">
        <is>
          <t>989</t>
        </is>
      </c>
      <c r="C610" t="inlineStr">
        <is>
          <t>mv_f0_l989</t>
        </is>
      </c>
      <c r="D610" t="n">
        <v>2</v>
      </c>
      <c r="E610" t="n">
        <v>1.727993256373118</v>
      </c>
      <c r="F610" t="n">
        <v>-1.727993256373118</v>
      </c>
      <c r="G610" t="n">
        <v>1.763891856885166</v>
      </c>
    </row>
    <row r="611">
      <c r="A611" t="inlineStr">
        <is>
          <t>mv_f0_l1667</t>
        </is>
      </c>
      <c r="B611" t="inlineStr">
        <is>
          <t>1667</t>
        </is>
      </c>
      <c r="C611" t="inlineStr">
        <is>
          <t>mv_f0_l1667</t>
        </is>
      </c>
      <c r="D611" t="n">
        <v>2</v>
      </c>
      <c r="E611" t="n">
        <v>1.727797865490608</v>
      </c>
      <c r="F611" t="n">
        <v>-1.727797865490608</v>
      </c>
      <c r="G611" t="n">
        <v>1.801976564504702</v>
      </c>
    </row>
    <row r="612">
      <c r="A612" t="inlineStr">
        <is>
          <t>mv_f0_l991</t>
        </is>
      </c>
      <c r="B612" t="inlineStr">
        <is>
          <t>991</t>
        </is>
      </c>
      <c r="C612" t="inlineStr">
        <is>
          <t>mv_f0_l991</t>
        </is>
      </c>
      <c r="D612" t="n">
        <v>2</v>
      </c>
      <c r="E612" t="n">
        <v>1.726811115980086</v>
      </c>
      <c r="F612" t="n">
        <v>-1.726811115980086</v>
      </c>
      <c r="G612" t="n">
        <v>1.762682946632673</v>
      </c>
    </row>
    <row r="613">
      <c r="A613" t="inlineStr">
        <is>
          <t>mv_f0_l967</t>
        </is>
      </c>
      <c r="B613" t="inlineStr">
        <is>
          <t>967</t>
        </is>
      </c>
      <c r="C613" t="inlineStr">
        <is>
          <t>mv_f0_l967</t>
        </is>
      </c>
      <c r="D613" t="n">
        <v>2</v>
      </c>
      <c r="E613" t="n">
        <v>1.724969553673873</v>
      </c>
      <c r="F613" t="n">
        <v>-1.724969553673873</v>
      </c>
      <c r="G613" t="n">
        <v>1.76344957166032</v>
      </c>
    </row>
    <row r="614">
      <c r="A614" t="inlineStr">
        <is>
          <t>mv_f0_l1382</t>
        </is>
      </c>
      <c r="B614" t="inlineStr">
        <is>
          <t>1382</t>
        </is>
      </c>
      <c r="C614" t="inlineStr">
        <is>
          <t>mv_f0_l1382</t>
        </is>
      </c>
      <c r="D614" t="n">
        <v>2</v>
      </c>
      <c r="E614" t="n">
        <v>1.723674567045898</v>
      </c>
      <c r="F614" t="n">
        <v>-1.723674567045898</v>
      </c>
      <c r="G614" t="n">
        <v>1.762126122014426</v>
      </c>
    </row>
    <row r="615">
      <c r="A615" t="inlineStr">
        <is>
          <t>mv_f0_l949</t>
        </is>
      </c>
      <c r="B615" t="inlineStr">
        <is>
          <t>949</t>
        </is>
      </c>
      <c r="C615" t="inlineStr">
        <is>
          <t>mv_f0_l949</t>
        </is>
      </c>
      <c r="D615" t="n">
        <v>2</v>
      </c>
      <c r="E615" t="n">
        <v>1.722521492722206</v>
      </c>
      <c r="F615" t="n">
        <v>-1.722521492722206</v>
      </c>
      <c r="G615" t="n">
        <v>1.760948718497938</v>
      </c>
    </row>
    <row r="616">
      <c r="A616" t="inlineStr">
        <is>
          <t>mv_f0_l925</t>
        </is>
      </c>
      <c r="B616" t="inlineStr">
        <is>
          <t>925</t>
        </is>
      </c>
      <c r="C616" t="inlineStr">
        <is>
          <t>mv_f0_l925</t>
        </is>
      </c>
      <c r="D616" t="n">
        <v>2</v>
      </c>
      <c r="E616" t="n">
        <v>1.721278714816297</v>
      </c>
      <c r="F616" t="n">
        <v>-1.721278714816297</v>
      </c>
      <c r="G616" t="n">
        <v>1.759680927228755</v>
      </c>
    </row>
    <row r="617">
      <c r="A617" t="inlineStr">
        <is>
          <t>mv_f0_l903</t>
        </is>
      </c>
      <c r="B617" t="inlineStr">
        <is>
          <t>903</t>
        </is>
      </c>
      <c r="C617" t="inlineStr">
        <is>
          <t>mv_f0_l903</t>
        </is>
      </c>
      <c r="D617" t="n">
        <v>2</v>
      </c>
      <c r="E617" t="n">
        <v>1.719891161183036</v>
      </c>
      <c r="F617" t="n">
        <v>-1.719891161183036</v>
      </c>
      <c r="G617" t="n">
        <v>1.758264116799988</v>
      </c>
    </row>
    <row r="618">
      <c r="A618" t="inlineStr">
        <is>
          <t>mv_f0_l842</t>
        </is>
      </c>
      <c r="B618" t="inlineStr">
        <is>
          <t>842</t>
        </is>
      </c>
      <c r="C618" t="inlineStr">
        <is>
          <t>mv_f0_l842</t>
        </is>
      </c>
      <c r="D618" t="n">
        <v>2</v>
      </c>
      <c r="E618" t="n">
        <v>1.719496517832633</v>
      </c>
      <c r="F618" t="n">
        <v>-1.719496517832633</v>
      </c>
      <c r="G618" t="n">
        <v>1.771178784382033</v>
      </c>
    </row>
    <row r="619">
      <c r="A619" t="inlineStr">
        <is>
          <t>mv_f0_l893</t>
        </is>
      </c>
      <c r="B619" t="inlineStr">
        <is>
          <t>893</t>
        </is>
      </c>
      <c r="C619" t="inlineStr">
        <is>
          <t>mv_f0_l893</t>
        </is>
      </c>
      <c r="D619" t="n">
        <v>2</v>
      </c>
      <c r="E619" t="n">
        <v>1.718939812335738</v>
      </c>
      <c r="F619" t="n">
        <v>-1.718939812335738</v>
      </c>
      <c r="G619" t="n">
        <v>1.757335532903514</v>
      </c>
    </row>
    <row r="620">
      <c r="A620" t="inlineStr">
        <is>
          <t>mv_f0_l913</t>
        </is>
      </c>
      <c r="B620" t="inlineStr">
        <is>
          <t>913</t>
        </is>
      </c>
      <c r="C620" t="inlineStr">
        <is>
          <t>mv_f0_l913</t>
        </is>
      </c>
      <c r="D620" t="n">
        <v>2</v>
      </c>
      <c r="E620" t="n">
        <v>1.718037343195291</v>
      </c>
      <c r="F620" t="n">
        <v>-1.718037343195291</v>
      </c>
      <c r="G620" t="n">
        <v>1.756416357766298</v>
      </c>
    </row>
    <row r="621">
      <c r="A621" t="inlineStr">
        <is>
          <t>mv_f0_l934</t>
        </is>
      </c>
      <c r="B621" t="inlineStr">
        <is>
          <t>934</t>
        </is>
      </c>
      <c r="C621" t="inlineStr">
        <is>
          <t>mv_f0_l934</t>
        </is>
      </c>
      <c r="D621" t="n">
        <v>2</v>
      </c>
      <c r="E621" t="n">
        <v>1.716855074962043</v>
      </c>
      <c r="F621" t="n">
        <v>-1.716855074962043</v>
      </c>
      <c r="G621" t="n">
        <v>1.755209234951952</v>
      </c>
    </row>
    <row r="622">
      <c r="A622" t="inlineStr">
        <is>
          <t>mv_f0_l955</t>
        </is>
      </c>
      <c r="B622" t="inlineStr">
        <is>
          <t>955</t>
        </is>
      </c>
      <c r="C622" t="inlineStr">
        <is>
          <t>mv_f0_l955</t>
        </is>
      </c>
      <c r="D622" t="n">
        <v>2</v>
      </c>
      <c r="E622" t="n">
        <v>1.715635873991316</v>
      </c>
      <c r="F622" t="n">
        <v>-1.715635873991316</v>
      </c>
      <c r="G622" t="n">
        <v>1.7539647516543</v>
      </c>
    </row>
    <row r="623">
      <c r="A623" t="inlineStr">
        <is>
          <t>mv_f0_l2010</t>
        </is>
      </c>
      <c r="B623" t="inlineStr">
        <is>
          <t>2010</t>
        </is>
      </c>
      <c r="C623" t="inlineStr">
        <is>
          <t>mv_f0_l2010</t>
        </is>
      </c>
      <c r="D623" t="n">
        <v>2</v>
      </c>
      <c r="E623" t="n">
        <v>1.711771125548718</v>
      </c>
      <c r="F623" t="n">
        <v>-1.711771125548718</v>
      </c>
      <c r="G623" t="n">
        <v>1.763434878145729</v>
      </c>
    </row>
    <row r="624">
      <c r="A624" t="inlineStr">
        <is>
          <t>mv_f0_l594</t>
        </is>
      </c>
      <c r="B624" t="inlineStr">
        <is>
          <t>594</t>
        </is>
      </c>
      <c r="C624" t="inlineStr">
        <is>
          <t>mv_f0_l594</t>
        </is>
      </c>
      <c r="D624" t="n">
        <v>2</v>
      </c>
      <c r="E624" t="n">
        <v>1.705153223324707</v>
      </c>
      <c r="F624" t="n">
        <v>-1.705153223324707</v>
      </c>
      <c r="G624" t="n">
        <v>1.744252805116305</v>
      </c>
    </row>
    <row r="625">
      <c r="A625" t="inlineStr">
        <is>
          <t>mv_f0_l597</t>
        </is>
      </c>
      <c r="B625" t="inlineStr">
        <is>
          <t>597</t>
        </is>
      </c>
      <c r="C625" t="inlineStr">
        <is>
          <t>mv_f0_l597</t>
        </is>
      </c>
      <c r="D625" t="n">
        <v>2</v>
      </c>
      <c r="E625" t="n">
        <v>1.704394704708359</v>
      </c>
      <c r="F625" t="n">
        <v>-1.704394704708359</v>
      </c>
      <c r="G625" t="n">
        <v>1.743479453536895</v>
      </c>
    </row>
    <row r="626">
      <c r="A626" t="inlineStr">
        <is>
          <t>mv_f0_l2059</t>
        </is>
      </c>
      <c r="B626" t="inlineStr">
        <is>
          <t>2059</t>
        </is>
      </c>
      <c r="C626" t="inlineStr">
        <is>
          <t>mv_f0_l2059</t>
        </is>
      </c>
      <c r="D626" t="n">
        <v>2</v>
      </c>
      <c r="E626" t="n">
        <v>1.70423134589049</v>
      </c>
      <c r="F626" t="n">
        <v>-1.70423134589049</v>
      </c>
      <c r="G626" t="n">
        <v>1.725276816614677</v>
      </c>
    </row>
    <row r="627">
      <c r="A627" t="inlineStr">
        <is>
          <t>mv_f0_l894</t>
        </is>
      </c>
      <c r="B627" t="inlineStr">
        <is>
          <t>894</t>
        </is>
      </c>
      <c r="C627" t="inlineStr">
        <is>
          <t>mv_f0_l894</t>
        </is>
      </c>
      <c r="D627" t="n">
        <v>2</v>
      </c>
      <c r="E627" t="n">
        <v>1.703927800986783</v>
      </c>
      <c r="F627" t="n">
        <v>-1.703927800986783</v>
      </c>
      <c r="G627" t="n">
        <v>1.724973994584666</v>
      </c>
    </row>
    <row r="628">
      <c r="A628" t="inlineStr">
        <is>
          <t>mv_f0_l1330</t>
        </is>
      </c>
      <c r="B628" t="inlineStr">
        <is>
          <t>1330</t>
        </is>
      </c>
      <c r="C628" t="inlineStr">
        <is>
          <t>mv_f0_l1330</t>
        </is>
      </c>
      <c r="D628" t="n">
        <v>2</v>
      </c>
      <c r="E628" t="n">
        <v>1.703508412909959</v>
      </c>
      <c r="F628" t="n">
        <v>-1.703508412909959</v>
      </c>
      <c r="G628" t="n">
        <v>1.742574404966239</v>
      </c>
    </row>
    <row r="629">
      <c r="A629" t="inlineStr">
        <is>
          <t>mv_f0_l1620</t>
        </is>
      </c>
      <c r="B629" t="inlineStr">
        <is>
          <t>1620</t>
        </is>
      </c>
      <c r="C629" t="inlineStr">
        <is>
          <t>mv_f0_l1620</t>
        </is>
      </c>
      <c r="D629" t="n">
        <v>2</v>
      </c>
      <c r="E629" t="n">
        <v>1.703146049823347</v>
      </c>
      <c r="F629" t="n">
        <v>-1.703146049823347</v>
      </c>
      <c r="G629" t="n">
        <v>1.743357317064703</v>
      </c>
    </row>
    <row r="630">
      <c r="A630" t="inlineStr">
        <is>
          <t>mv_f0_l2596</t>
        </is>
      </c>
      <c r="B630" t="inlineStr">
        <is>
          <t>2596</t>
        </is>
      </c>
      <c r="C630" t="inlineStr">
        <is>
          <t>mv_f0_l2596</t>
        </is>
      </c>
      <c r="D630" t="n">
        <v>2</v>
      </c>
      <c r="E630" t="n">
        <v>1.702764891688089</v>
      </c>
      <c r="F630" t="n">
        <v>-1.702764891688089</v>
      </c>
      <c r="G630" t="n">
        <v>1.742958917229</v>
      </c>
    </row>
    <row r="631">
      <c r="A631" t="inlineStr">
        <is>
          <t>mv_f0_l871</t>
        </is>
      </c>
      <c r="B631" t="inlineStr">
        <is>
          <t>871</t>
        </is>
      </c>
      <c r="C631" t="inlineStr">
        <is>
          <t>mv_f0_l871</t>
        </is>
      </c>
      <c r="D631" t="n">
        <v>2</v>
      </c>
      <c r="E631" t="n">
        <v>1.702484535304801</v>
      </c>
      <c r="F631" t="n">
        <v>-1.702484535304801</v>
      </c>
      <c r="G631" t="n">
        <v>1.741530936913193</v>
      </c>
    </row>
    <row r="632">
      <c r="A632" t="inlineStr">
        <is>
          <t>mv_f0_l2586</t>
        </is>
      </c>
      <c r="B632" t="inlineStr">
        <is>
          <t>2586</t>
        </is>
      </c>
      <c r="C632" t="inlineStr">
        <is>
          <t>mv_f0_l2586</t>
        </is>
      </c>
      <c r="D632" t="n">
        <v>2</v>
      </c>
      <c r="E632" t="n">
        <v>1.702419386516201</v>
      </c>
      <c r="F632" t="n">
        <v>-1.702419386516201</v>
      </c>
      <c r="G632" t="n">
        <v>1.742598986927163</v>
      </c>
    </row>
    <row r="633">
      <c r="A633" t="inlineStr">
        <is>
          <t>mv_f0_l746</t>
        </is>
      </c>
      <c r="B633" t="inlineStr">
        <is>
          <t>746</t>
        </is>
      </c>
      <c r="C633" t="inlineStr">
        <is>
          <t>mv_f0_l746</t>
        </is>
      </c>
      <c r="D633" t="n">
        <v>2</v>
      </c>
      <c r="E633" t="n">
        <v>1.688009364370324</v>
      </c>
      <c r="F633" t="n">
        <v>-1.688009364370324</v>
      </c>
      <c r="G633" t="n">
        <v>1.723081259060564</v>
      </c>
    </row>
    <row r="634">
      <c r="A634" t="inlineStr">
        <is>
          <t>mv_f0_l1045</t>
        </is>
      </c>
      <c r="B634" t="inlineStr">
        <is>
          <t>1045</t>
        </is>
      </c>
      <c r="C634" t="inlineStr">
        <is>
          <t>mv_f0_l1045</t>
        </is>
      </c>
      <c r="D634" t="n">
        <v>2</v>
      </c>
      <c r="E634" t="n">
        <v>1.683633063130282</v>
      </c>
      <c r="F634" t="n">
        <v>-1.683633063130282</v>
      </c>
      <c r="G634" t="n">
        <v>1.727140389422498</v>
      </c>
    </row>
    <row r="635">
      <c r="A635" t="inlineStr">
        <is>
          <t>mv_f0_l43</t>
        </is>
      </c>
      <c r="B635" t="inlineStr">
        <is>
          <t>43</t>
        </is>
      </c>
      <c r="C635" t="inlineStr">
        <is>
          <t>mv_f0_l43</t>
        </is>
      </c>
      <c r="D635" t="n">
        <v>2</v>
      </c>
      <c r="E635" t="n">
        <v>1.664807949213417</v>
      </c>
      <c r="F635" t="n">
        <v>-1.664807949213417</v>
      </c>
      <c r="G635" t="n">
        <v>1.731281105060788</v>
      </c>
    </row>
    <row r="636">
      <c r="A636" t="inlineStr">
        <is>
          <t>mv_f0_l1674</t>
        </is>
      </c>
      <c r="B636" t="inlineStr">
        <is>
          <t>1674</t>
        </is>
      </c>
      <c r="C636" t="inlineStr">
        <is>
          <t>mv_f0_l1674</t>
        </is>
      </c>
      <c r="D636" t="n">
        <v>2</v>
      </c>
      <c r="E636" t="n">
        <v>1.661569870413078</v>
      </c>
      <c r="F636" t="n">
        <v>-1.661569870413078</v>
      </c>
      <c r="G636" t="n">
        <v>1.733332334332773</v>
      </c>
    </row>
    <row r="637">
      <c r="A637" t="inlineStr">
        <is>
          <t>mv_f0_l2491</t>
        </is>
      </c>
      <c r="B637" t="inlineStr">
        <is>
          <t>2491</t>
        </is>
      </c>
      <c r="C637" t="inlineStr">
        <is>
          <t>mv_f0_l2491</t>
        </is>
      </c>
      <c r="D637" t="n">
        <v>2</v>
      </c>
      <c r="E637" t="n">
        <v>1.658652434090705</v>
      </c>
      <c r="F637" t="n">
        <v>-1.658652434090705</v>
      </c>
      <c r="G637" t="n">
        <v>1.698915199368329</v>
      </c>
    </row>
    <row r="638">
      <c r="A638" t="inlineStr">
        <is>
          <t>mv_f0_l2529</t>
        </is>
      </c>
      <c r="B638" t="inlineStr">
        <is>
          <t>2529</t>
        </is>
      </c>
      <c r="C638" t="inlineStr">
        <is>
          <t>mv_f0_l2529</t>
        </is>
      </c>
      <c r="D638" t="n">
        <v>2</v>
      </c>
      <c r="E638" t="n">
        <v>1.658218527163376</v>
      </c>
      <c r="F638" t="n">
        <v>-1.658218527163376</v>
      </c>
      <c r="G638" t="n">
        <v>1.698463831723299</v>
      </c>
    </row>
    <row r="639">
      <c r="A639" t="inlineStr">
        <is>
          <t>mv_f0_l2525</t>
        </is>
      </c>
      <c r="B639" t="inlineStr">
        <is>
          <t>2525</t>
        </is>
      </c>
      <c r="C639" t="inlineStr">
        <is>
          <t>mv_f0_l2525</t>
        </is>
      </c>
      <c r="D639" t="n">
        <v>2</v>
      </c>
      <c r="E639" t="n">
        <v>1.657852399958276</v>
      </c>
      <c r="F639" t="n">
        <v>-1.657852399958276</v>
      </c>
      <c r="G639" t="n">
        <v>1.698079403038555</v>
      </c>
    </row>
    <row r="640">
      <c r="A640" t="inlineStr">
        <is>
          <t>mv_f0_l2507</t>
        </is>
      </c>
      <c r="B640" t="inlineStr">
        <is>
          <t>2507</t>
        </is>
      </c>
      <c r="C640" t="inlineStr">
        <is>
          <t>mv_f0_l2507</t>
        </is>
      </c>
      <c r="D640" t="n">
        <v>2</v>
      </c>
      <c r="E640" t="n">
        <v>1.657459930186461</v>
      </c>
      <c r="F640" t="n">
        <v>-1.657459930186461</v>
      </c>
      <c r="G640" t="n">
        <v>1.697674654227896</v>
      </c>
    </row>
    <row r="641">
      <c r="A641" t="inlineStr">
        <is>
          <t>mv_f0_l5</t>
        </is>
      </c>
      <c r="B641" t="inlineStr">
        <is>
          <t>5</t>
        </is>
      </c>
      <c r="C641" t="inlineStr">
        <is>
          <t>mv_f0_l5</t>
        </is>
      </c>
      <c r="D641" t="n">
        <v>2</v>
      </c>
      <c r="E641" t="n">
        <v>1.65714673261515</v>
      </c>
      <c r="F641" t="n">
        <v>-1.65714673261515</v>
      </c>
      <c r="G641" t="n">
        <v>1.697342436912699</v>
      </c>
    </row>
    <row r="642">
      <c r="A642" t="inlineStr">
        <is>
          <t>mv_f0_l3</t>
        </is>
      </c>
      <c r="B642" t="inlineStr">
        <is>
          <t>3</t>
        </is>
      </c>
      <c r="C642" t="inlineStr">
        <is>
          <t>mv_f0_l3</t>
        </is>
      </c>
      <c r="D642" t="n">
        <v>2</v>
      </c>
      <c r="E642" t="n">
        <v>1.656844785974197</v>
      </c>
      <c r="F642" t="n">
        <v>-1.656844785974197</v>
      </c>
      <c r="G642" t="n">
        <v>1.69703183577575</v>
      </c>
    </row>
    <row r="643">
      <c r="A643" t="inlineStr">
        <is>
          <t>mv_f0_l322</t>
        </is>
      </c>
      <c r="B643" t="inlineStr">
        <is>
          <t>322</t>
        </is>
      </c>
      <c r="C643" t="inlineStr">
        <is>
          <t>mv_f0_l322</t>
        </is>
      </c>
      <c r="D643" t="n">
        <v>2</v>
      </c>
      <c r="E643" t="n">
        <v>1.648756812655961</v>
      </c>
      <c r="F643" t="n">
        <v>-1.648756812655961</v>
      </c>
      <c r="G643" t="n">
        <v>1.759719896742133</v>
      </c>
    </row>
    <row r="644">
      <c r="A644" t="inlineStr">
        <is>
          <t>mv_f0_l1681</t>
        </is>
      </c>
      <c r="B644" t="inlineStr">
        <is>
          <t>1681</t>
        </is>
      </c>
      <c r="C644" t="inlineStr">
        <is>
          <t>mv_f0_l1681</t>
        </is>
      </c>
      <c r="D644" t="n">
        <v>2</v>
      </c>
      <c r="E644" t="n">
        <v>1.615188269887219</v>
      </c>
      <c r="F644" t="n">
        <v>-1.615188269887219</v>
      </c>
      <c r="G644" t="n">
        <v>1.687118589991647</v>
      </c>
    </row>
    <row r="645">
      <c r="A645" t="inlineStr">
        <is>
          <t>mv_f0_l549</t>
        </is>
      </c>
      <c r="B645" t="inlineStr">
        <is>
          <t>549</t>
        </is>
      </c>
      <c r="C645" t="inlineStr">
        <is>
          <t>mv_f0_l549</t>
        </is>
      </c>
      <c r="D645" t="n">
        <v>2</v>
      </c>
      <c r="E645" t="n">
        <v>1.581409269311885</v>
      </c>
      <c r="F645" t="n">
        <v>-1.581409269311885</v>
      </c>
      <c r="G645" t="n">
        <v>1.617686511869477</v>
      </c>
    </row>
    <row r="646">
      <c r="A646" t="inlineStr">
        <is>
          <t>mv_f0_l752</t>
        </is>
      </c>
      <c r="B646" t="inlineStr">
        <is>
          <t>752</t>
        </is>
      </c>
      <c r="C646" t="inlineStr">
        <is>
          <t>mv_f0_l752</t>
        </is>
      </c>
      <c r="D646" t="n">
        <v>2</v>
      </c>
      <c r="E646" t="n">
        <v>1.558449289277013</v>
      </c>
      <c r="F646" t="n">
        <v>-1.558449289277013</v>
      </c>
      <c r="G646" t="n">
        <v>1.595763302660477</v>
      </c>
    </row>
    <row r="647">
      <c r="A647" t="inlineStr">
        <is>
          <t>mv_f0_l2050</t>
        </is>
      </c>
      <c r="B647" t="inlineStr">
        <is>
          <t>2050</t>
        </is>
      </c>
      <c r="C647" t="inlineStr">
        <is>
          <t>mv_f0_l2050</t>
        </is>
      </c>
      <c r="D647" t="n">
        <v>2</v>
      </c>
      <c r="E647" t="n">
        <v>1.554003484168681</v>
      </c>
      <c r="F647" t="n">
        <v>-1.554003484168681</v>
      </c>
      <c r="G647" t="n">
        <v>1.69161101813171</v>
      </c>
    </row>
    <row r="648">
      <c r="A648" t="inlineStr">
        <is>
          <t>mv_f0_l2068</t>
        </is>
      </c>
      <c r="B648" t="inlineStr">
        <is>
          <t>2068</t>
        </is>
      </c>
      <c r="C648" t="inlineStr">
        <is>
          <t>mv_f0_l2068</t>
        </is>
      </c>
      <c r="D648" t="n">
        <v>2</v>
      </c>
      <c r="E648" t="n">
        <v>1.553993975819175</v>
      </c>
      <c r="F648" t="n">
        <v>-1.553993975819175</v>
      </c>
      <c r="G648" t="n">
        <v>1.69160154822159</v>
      </c>
    </row>
    <row r="649">
      <c r="A649" t="inlineStr">
        <is>
          <t>mv_f0_l2015</t>
        </is>
      </c>
      <c r="B649" t="inlineStr">
        <is>
          <t>2015</t>
        </is>
      </c>
      <c r="C649" t="inlineStr">
        <is>
          <t>mv_f0_l2015</t>
        </is>
      </c>
      <c r="D649" t="n">
        <v>2</v>
      </c>
      <c r="E649" t="n">
        <v>1.553987914845754</v>
      </c>
      <c r="F649" t="n">
        <v>-1.553987914845754</v>
      </c>
      <c r="G649" t="n">
        <v>1.691595515099466</v>
      </c>
    </row>
    <row r="650">
      <c r="A650" t="inlineStr">
        <is>
          <t>mv_f0_l2012</t>
        </is>
      </c>
      <c r="B650" t="inlineStr">
        <is>
          <t>2012</t>
        </is>
      </c>
      <c r="C650" t="inlineStr">
        <is>
          <t>mv_f0_l2012</t>
        </is>
      </c>
      <c r="D650" t="n">
        <v>2</v>
      </c>
      <c r="E650" t="n">
        <v>1.553987864925432</v>
      </c>
      <c r="F650" t="n">
        <v>-1.553987864925432</v>
      </c>
      <c r="G650" t="n">
        <v>1.691595462578508</v>
      </c>
    </row>
    <row r="651">
      <c r="A651" t="inlineStr">
        <is>
          <t>mv_f0_l204</t>
        </is>
      </c>
      <c r="B651" t="inlineStr">
        <is>
          <t>204</t>
        </is>
      </c>
      <c r="C651" t="inlineStr">
        <is>
          <t>mv_f0_l204</t>
        </is>
      </c>
      <c r="D651" t="n">
        <v>2</v>
      </c>
      <c r="E651" t="n">
        <v>1.55284587709417</v>
      </c>
      <c r="F651" t="n">
        <v>-1.55284587709417</v>
      </c>
      <c r="G651" t="n">
        <v>1.620226636450047</v>
      </c>
    </row>
    <row r="652">
      <c r="A652" t="inlineStr">
        <is>
          <t>mv_f0_l202</t>
        </is>
      </c>
      <c r="B652" t="inlineStr">
        <is>
          <t>202</t>
        </is>
      </c>
      <c r="C652" t="inlineStr">
        <is>
          <t>mv_f0_l202</t>
        </is>
      </c>
      <c r="D652" t="n">
        <v>2</v>
      </c>
      <c r="E652" t="n">
        <v>1.552845715755974</v>
      </c>
      <c r="F652" t="n">
        <v>-1.552845715755974</v>
      </c>
      <c r="G652" t="n">
        <v>1.620226483970435</v>
      </c>
    </row>
    <row r="653">
      <c r="A653" t="inlineStr">
        <is>
          <t>mv_f0_l2591</t>
        </is>
      </c>
      <c r="B653" t="inlineStr">
        <is>
          <t>2591</t>
        </is>
      </c>
      <c r="C653" t="inlineStr">
        <is>
          <t>mv_f0_l2591</t>
        </is>
      </c>
      <c r="D653" t="n">
        <v>2</v>
      </c>
      <c r="E653" t="n">
        <v>1.552844338195559</v>
      </c>
      <c r="F653" t="n">
        <v>-1.552844338195559</v>
      </c>
      <c r="G653" t="n">
        <v>1.620225087713164</v>
      </c>
    </row>
    <row r="654">
      <c r="A654" t="inlineStr">
        <is>
          <t>mv_f0_l2002</t>
        </is>
      </c>
      <c r="B654" t="inlineStr">
        <is>
          <t>2002</t>
        </is>
      </c>
      <c r="C654" t="inlineStr">
        <is>
          <t>mv_f0_l2002</t>
        </is>
      </c>
      <c r="D654" t="n">
        <v>2</v>
      </c>
      <c r="E654" t="n">
        <v>1.538894210333488</v>
      </c>
      <c r="F654" t="n">
        <v>-1.538894210333488</v>
      </c>
      <c r="G654" t="n">
        <v>1.795707198713107</v>
      </c>
    </row>
    <row r="655">
      <c r="A655" t="inlineStr">
        <is>
          <t>mv_f0_l1431</t>
        </is>
      </c>
      <c r="B655" t="inlineStr">
        <is>
          <t>1431</t>
        </is>
      </c>
      <c r="C655" t="inlineStr">
        <is>
          <t>mv_f0_l1431</t>
        </is>
      </c>
      <c r="D655" t="n">
        <v>2</v>
      </c>
      <c r="E655" t="n">
        <v>1.530544803458625</v>
      </c>
      <c r="F655" t="n">
        <v>-1.530544803458625</v>
      </c>
      <c r="G655" t="n">
        <v>1.591074089208746</v>
      </c>
    </row>
    <row r="656">
      <c r="A656" t="inlineStr">
        <is>
          <t>mv_f0_l316</t>
        </is>
      </c>
      <c r="B656" t="inlineStr">
        <is>
          <t>316</t>
        </is>
      </c>
      <c r="C656" t="inlineStr">
        <is>
          <t>mv_f0_l316</t>
        </is>
      </c>
      <c r="D656" t="n">
        <v>2</v>
      </c>
      <c r="E656" t="n">
        <v>1.515564231333016</v>
      </c>
      <c r="F656" t="n">
        <v>-1.515564231333016</v>
      </c>
      <c r="G656" t="n">
        <v>1.773305956796504</v>
      </c>
    </row>
    <row r="657">
      <c r="A657" t="inlineStr">
        <is>
          <t>mv_f0_l1201</t>
        </is>
      </c>
      <c r="B657" t="inlineStr">
        <is>
          <t>1201</t>
        </is>
      </c>
      <c r="C657" t="inlineStr">
        <is>
          <t>mv_f0_l1201</t>
        </is>
      </c>
      <c r="D657" t="n">
        <v>2</v>
      </c>
      <c r="E657" t="n">
        <v>1.515564227130386</v>
      </c>
      <c r="F657" t="n">
        <v>-1.515564227130386</v>
      </c>
      <c r="G657" t="n">
        <v>1.773305949155742</v>
      </c>
    </row>
    <row r="658">
      <c r="A658" t="inlineStr">
        <is>
          <t>mv_f0_l317</t>
        </is>
      </c>
      <c r="B658" t="inlineStr">
        <is>
          <t>317</t>
        </is>
      </c>
      <c r="C658" t="inlineStr">
        <is>
          <t>mv_f0_l317</t>
        </is>
      </c>
      <c r="D658" t="n">
        <v>2</v>
      </c>
      <c r="E658" t="n">
        <v>1.515564069161318</v>
      </c>
      <c r="F658" t="n">
        <v>-1.515564069161318</v>
      </c>
      <c r="G658" t="n">
        <v>1.773305798970275</v>
      </c>
    </row>
    <row r="659">
      <c r="A659" t="inlineStr">
        <is>
          <t>mv_f0_l1427</t>
        </is>
      </c>
      <c r="B659" t="inlineStr">
        <is>
          <t>1427</t>
        </is>
      </c>
      <c r="C659" t="inlineStr">
        <is>
          <t>mv_f0_l1427</t>
        </is>
      </c>
      <c r="D659" t="n">
        <v>2</v>
      </c>
      <c r="E659" t="n">
        <v>1.503136748603319</v>
      </c>
      <c r="F659" t="n">
        <v>-1.503136748603319</v>
      </c>
      <c r="G659" t="n">
        <v>1.561756704982809</v>
      </c>
    </row>
    <row r="660">
      <c r="A660" t="inlineStr">
        <is>
          <t>mv_f0_l2178</t>
        </is>
      </c>
      <c r="B660" t="inlineStr">
        <is>
          <t>2178</t>
        </is>
      </c>
      <c r="C660" t="inlineStr">
        <is>
          <t>mv_f0_l2178</t>
        </is>
      </c>
      <c r="D660" t="n">
        <v>2</v>
      </c>
      <c r="E660" t="n">
        <v>1.497743689613311</v>
      </c>
      <c r="F660" t="n">
        <v>-1.497743689613311</v>
      </c>
      <c r="G660" t="n">
        <v>1.548199646516242</v>
      </c>
    </row>
    <row r="661">
      <c r="A661" t="inlineStr">
        <is>
          <t>mv_f0_l1419</t>
        </is>
      </c>
      <c r="B661" t="inlineStr">
        <is>
          <t>1419</t>
        </is>
      </c>
      <c r="C661" t="inlineStr">
        <is>
          <t>mv_f0_l1419</t>
        </is>
      </c>
      <c r="D661" t="n">
        <v>2</v>
      </c>
      <c r="E661" t="n">
        <v>1.494759099008055</v>
      </c>
      <c r="F661" t="n">
        <v>-1.494759099008055</v>
      </c>
      <c r="G661" t="n">
        <v>1.55281468412603</v>
      </c>
    </row>
    <row r="662">
      <c r="A662" t="inlineStr">
        <is>
          <t>mv_f0_l1410</t>
        </is>
      </c>
      <c r="B662" t="inlineStr">
        <is>
          <t>1410</t>
        </is>
      </c>
      <c r="C662" t="inlineStr">
        <is>
          <t>mv_f0_l1410</t>
        </is>
      </c>
      <c r="D662" t="n">
        <v>2</v>
      </c>
      <c r="E662" t="n">
        <v>1.489916670174013</v>
      </c>
      <c r="F662" t="n">
        <v>-1.489916670174013</v>
      </c>
      <c r="G662" t="n">
        <v>1.547813062362291</v>
      </c>
    </row>
    <row r="663">
      <c r="A663" t="inlineStr">
        <is>
          <t>mv_f0_l349</t>
        </is>
      </c>
      <c r="B663" t="inlineStr">
        <is>
          <t>349</t>
        </is>
      </c>
      <c r="C663" t="inlineStr">
        <is>
          <t>mv_f0_l349</t>
        </is>
      </c>
      <c r="D663" t="n">
        <v>2</v>
      </c>
      <c r="E663" t="n">
        <v>1.484103961766303</v>
      </c>
      <c r="F663" t="n">
        <v>-1.484103961766303</v>
      </c>
      <c r="G663" t="n">
        <v>1.756143230484231</v>
      </c>
    </row>
    <row r="664">
      <c r="A664" t="inlineStr">
        <is>
          <t>mv_f0_l922</t>
        </is>
      </c>
      <c r="B664" t="inlineStr">
        <is>
          <t>922</t>
        </is>
      </c>
      <c r="C664" t="inlineStr">
        <is>
          <t>mv_f0_l922</t>
        </is>
      </c>
      <c r="D664" t="n">
        <v>2</v>
      </c>
      <c r="E664" t="n">
        <v>1.48410393433853</v>
      </c>
      <c r="F664" t="n">
        <v>-1.48410393433853</v>
      </c>
      <c r="G664" t="n">
        <v>1.756143193401657</v>
      </c>
    </row>
    <row r="665">
      <c r="A665" t="inlineStr">
        <is>
          <t>mv_f0_l357</t>
        </is>
      </c>
      <c r="B665" t="inlineStr">
        <is>
          <t>357</t>
        </is>
      </c>
      <c r="C665" t="inlineStr">
        <is>
          <t>mv_f0_l357</t>
        </is>
      </c>
      <c r="D665" t="n">
        <v>2</v>
      </c>
      <c r="E665" t="n">
        <v>1.480729779523182</v>
      </c>
      <c r="F665" t="n">
        <v>-1.480729779523182</v>
      </c>
      <c r="G665" t="n">
        <v>1.531090178650428</v>
      </c>
    </row>
    <row r="666">
      <c r="A666" t="inlineStr">
        <is>
          <t>mv_f0_l2570</t>
        </is>
      </c>
      <c r="B666" t="inlineStr">
        <is>
          <t>2570</t>
        </is>
      </c>
      <c r="C666" t="inlineStr">
        <is>
          <t>mv_f0_l2570</t>
        </is>
      </c>
      <c r="D666" t="n">
        <v>2</v>
      </c>
      <c r="E666" t="n">
        <v>1.478772024271632</v>
      </c>
      <c r="F666" t="n">
        <v>-1.478772024271632</v>
      </c>
      <c r="G666" t="n">
        <v>1.504827441255342</v>
      </c>
    </row>
    <row r="667">
      <c r="A667" t="inlineStr">
        <is>
          <t>mv_f0_l2061</t>
        </is>
      </c>
      <c r="B667" t="inlineStr">
        <is>
          <t>2061</t>
        </is>
      </c>
      <c r="C667" t="inlineStr">
        <is>
          <t>mv_f0_l2061</t>
        </is>
      </c>
      <c r="D667" t="n">
        <v>2</v>
      </c>
      <c r="E667" t="n">
        <v>1.460003516363534</v>
      </c>
      <c r="F667" t="n">
        <v>-1.460003516363534</v>
      </c>
      <c r="G667" t="n">
        <v>1.57768079277283</v>
      </c>
    </row>
    <row r="668">
      <c r="A668" t="inlineStr">
        <is>
          <t>mv_f0_l2164</t>
        </is>
      </c>
      <c r="B668" t="inlineStr">
        <is>
          <t>2164</t>
        </is>
      </c>
      <c r="C668" t="inlineStr">
        <is>
          <t>mv_f0_l2164</t>
        </is>
      </c>
      <c r="D668" t="n">
        <v>2</v>
      </c>
      <c r="E668" t="n">
        <v>1.458201223966419</v>
      </c>
      <c r="F668" t="n">
        <v>-1.458201223966419</v>
      </c>
      <c r="G668" t="n">
        <v>1.511153241847325</v>
      </c>
    </row>
    <row r="669">
      <c r="A669" t="inlineStr">
        <is>
          <t>mv_f0_l2058</t>
        </is>
      </c>
      <c r="B669" t="inlineStr">
        <is>
          <t>2058</t>
        </is>
      </c>
      <c r="C669" t="inlineStr">
        <is>
          <t>mv_f0_l2058</t>
        </is>
      </c>
      <c r="D669" t="n">
        <v>2</v>
      </c>
      <c r="E669" t="n">
        <v>1.456580491538262</v>
      </c>
      <c r="F669" t="n">
        <v>-1.456580491538262</v>
      </c>
      <c r="G669" t="n">
        <v>1.573936261005203</v>
      </c>
    </row>
    <row r="670">
      <c r="A670" t="inlineStr">
        <is>
          <t>mv_f0_l2403</t>
        </is>
      </c>
      <c r="B670" t="inlineStr">
        <is>
          <t>2403</t>
        </is>
      </c>
      <c r="C670" t="inlineStr">
        <is>
          <t>mv_f0_l2403</t>
        </is>
      </c>
      <c r="D670" t="n">
        <v>2</v>
      </c>
      <c r="E670" t="n">
        <v>1.455420829617601</v>
      </c>
      <c r="F670" t="n">
        <v>-1.455420829617601</v>
      </c>
      <c r="G670" t="n">
        <v>1.508351488910805</v>
      </c>
    </row>
    <row r="671">
      <c r="A671" t="inlineStr">
        <is>
          <t>mv_f0_l2429</t>
        </is>
      </c>
      <c r="B671" t="inlineStr">
        <is>
          <t>2429</t>
        </is>
      </c>
      <c r="C671" t="inlineStr">
        <is>
          <t>mv_f0_l2429</t>
        </is>
      </c>
      <c r="D671" t="n">
        <v>2</v>
      </c>
      <c r="E671" t="n">
        <v>1.452184943244066</v>
      </c>
      <c r="F671" t="n">
        <v>-1.452184943244066</v>
      </c>
      <c r="G671" t="n">
        <v>1.505141100186772</v>
      </c>
    </row>
    <row r="672">
      <c r="A672" t="inlineStr">
        <is>
          <t>mv_f0_l144</t>
        </is>
      </c>
      <c r="B672" t="inlineStr">
        <is>
          <t>144</t>
        </is>
      </c>
      <c r="C672" t="inlineStr">
        <is>
          <t>mv_f0_l144</t>
        </is>
      </c>
      <c r="D672" t="n">
        <v>2</v>
      </c>
      <c r="E672" t="n">
        <v>1.450375108378734</v>
      </c>
      <c r="F672" t="n">
        <v>-1.450375108378734</v>
      </c>
      <c r="G672" t="n">
        <v>1.503334931204856</v>
      </c>
    </row>
    <row r="673">
      <c r="A673" t="inlineStr">
        <is>
          <t>mv_f0_l2444</t>
        </is>
      </c>
      <c r="B673" t="inlineStr">
        <is>
          <t>2444</t>
        </is>
      </c>
      <c r="C673" t="inlineStr">
        <is>
          <t>mv_f0_l2444</t>
        </is>
      </c>
      <c r="D673" t="n">
        <v>2</v>
      </c>
      <c r="E673" t="n">
        <v>1.448243038764367</v>
      </c>
      <c r="F673" t="n">
        <v>-1.448243038764367</v>
      </c>
      <c r="G673" t="n">
        <v>1.501205866318619</v>
      </c>
    </row>
    <row r="674">
      <c r="A674" t="inlineStr">
        <is>
          <t>mv_f0_l358</t>
        </is>
      </c>
      <c r="B674" t="inlineStr">
        <is>
          <t>358</t>
        </is>
      </c>
      <c r="C674" t="inlineStr">
        <is>
          <t>mv_f0_l358</t>
        </is>
      </c>
      <c r="D674" t="n">
        <v>2</v>
      </c>
      <c r="E674" t="n">
        <v>1.445192691365888</v>
      </c>
      <c r="F674" t="n">
        <v>-1.445192691365888</v>
      </c>
      <c r="G674" t="n">
        <v>1.717289016058873</v>
      </c>
    </row>
    <row r="675">
      <c r="A675" t="inlineStr">
        <is>
          <t>mv_f0_l361</t>
        </is>
      </c>
      <c r="B675" t="inlineStr">
        <is>
          <t>361</t>
        </is>
      </c>
      <c r="C675" t="inlineStr">
        <is>
          <t>mv_f0_l361</t>
        </is>
      </c>
      <c r="D675" t="n">
        <v>2</v>
      </c>
      <c r="E675" t="n">
        <v>1.445192629197781</v>
      </c>
      <c r="F675" t="n">
        <v>-1.445192629197781</v>
      </c>
      <c r="G675" t="n">
        <v>1.717288961809267</v>
      </c>
    </row>
    <row r="676">
      <c r="A676" t="inlineStr">
        <is>
          <t>mv_f0_l1299</t>
        </is>
      </c>
      <c r="B676" t="inlineStr">
        <is>
          <t>1299</t>
        </is>
      </c>
      <c r="C676" t="inlineStr">
        <is>
          <t>mv_f0_l1299</t>
        </is>
      </c>
      <c r="D676" t="n">
        <v>2</v>
      </c>
      <c r="E676" t="n">
        <v>1.441109574575441</v>
      </c>
      <c r="F676" t="n">
        <v>-1.441109574575441</v>
      </c>
      <c r="G676" t="n">
        <v>1.489204616380488</v>
      </c>
    </row>
    <row r="677">
      <c r="A677" t="inlineStr">
        <is>
          <t>mv_f0_l1177</t>
        </is>
      </c>
      <c r="B677" t="inlineStr">
        <is>
          <t>1177</t>
        </is>
      </c>
      <c r="C677" t="inlineStr">
        <is>
          <t>mv_f0_l1177</t>
        </is>
      </c>
      <c r="D677" t="n">
        <v>2</v>
      </c>
      <c r="E677" t="n">
        <v>1.41900439094262</v>
      </c>
      <c r="F677" t="n">
        <v>-1.41900439094262</v>
      </c>
      <c r="G677" t="n">
        <v>1.466463132726311</v>
      </c>
    </row>
    <row r="678">
      <c r="A678" t="inlineStr">
        <is>
          <t>mv_f0_l1175</t>
        </is>
      </c>
      <c r="B678" t="inlineStr">
        <is>
          <t>1175</t>
        </is>
      </c>
      <c r="C678" t="inlineStr">
        <is>
          <t>mv_f0_l1175</t>
        </is>
      </c>
      <c r="D678" t="n">
        <v>2</v>
      </c>
      <c r="E678" t="n">
        <v>1.418599761024469</v>
      </c>
      <c r="F678" t="n">
        <v>-1.418599761024469</v>
      </c>
      <c r="G678" t="n">
        <v>1.46604104227805</v>
      </c>
    </row>
    <row r="679">
      <c r="A679" t="inlineStr">
        <is>
          <t>mv_f0_l451</t>
        </is>
      </c>
      <c r="B679" t="inlineStr">
        <is>
          <t>451</t>
        </is>
      </c>
      <c r="C679" t="inlineStr">
        <is>
          <t>mv_f0_l451</t>
        </is>
      </c>
      <c r="D679" t="n">
        <v>2</v>
      </c>
      <c r="E679" t="n">
        <v>1.418059330067766</v>
      </c>
      <c r="F679" t="n">
        <v>-1.418059330067766</v>
      </c>
      <c r="G679" t="n">
        <v>1.465487372702906</v>
      </c>
    </row>
    <row r="680">
      <c r="A680" t="inlineStr">
        <is>
          <t>mv_f0_l987</t>
        </is>
      </c>
      <c r="B680" t="inlineStr">
        <is>
          <t>987</t>
        </is>
      </c>
      <c r="C680" t="inlineStr">
        <is>
          <t>mv_f0_l987</t>
        </is>
      </c>
      <c r="D680" t="n">
        <v>2</v>
      </c>
      <c r="E680" t="n">
        <v>1.417415426743878</v>
      </c>
      <c r="F680" t="n">
        <v>-1.417415426743878</v>
      </c>
      <c r="G680" t="n">
        <v>1.464818142988783</v>
      </c>
    </row>
    <row r="681">
      <c r="A681" t="inlineStr">
        <is>
          <t>mv_f0_l985</t>
        </is>
      </c>
      <c r="B681" t="inlineStr">
        <is>
          <t>985</t>
        </is>
      </c>
      <c r="C681" t="inlineStr">
        <is>
          <t>mv_f0_l985</t>
        </is>
      </c>
      <c r="D681" t="n">
        <v>2</v>
      </c>
      <c r="E681" t="n">
        <v>1.416775224329337</v>
      </c>
      <c r="F681" t="n">
        <v>-1.416775224329337</v>
      </c>
      <c r="G681" t="n">
        <v>1.464152996124806</v>
      </c>
    </row>
    <row r="682">
      <c r="A682" t="inlineStr">
        <is>
          <t>mv_f0_l532</t>
        </is>
      </c>
      <c r="B682" t="inlineStr">
        <is>
          <t>532</t>
        </is>
      </c>
      <c r="C682" t="inlineStr">
        <is>
          <t>mv_f0_l532</t>
        </is>
      </c>
      <c r="D682" t="n">
        <v>2</v>
      </c>
      <c r="E682" t="n">
        <v>1.41628949339095</v>
      </c>
      <c r="F682" t="n">
        <v>-1.41628949339095</v>
      </c>
      <c r="G682" t="n">
        <v>1.46364080227664</v>
      </c>
    </row>
    <row r="683">
      <c r="A683" t="inlineStr">
        <is>
          <t>mv_f0_l1103</t>
        </is>
      </c>
      <c r="B683" t="inlineStr">
        <is>
          <t>1103</t>
        </is>
      </c>
      <c r="C683" t="inlineStr">
        <is>
          <t>mv_f0_l1103</t>
        </is>
      </c>
      <c r="D683" t="n">
        <v>2</v>
      </c>
      <c r="E683" t="n">
        <v>1.4131501573391</v>
      </c>
      <c r="F683" t="n">
        <v>-1.4131501573391</v>
      </c>
      <c r="G683" t="n">
        <v>1.491518673228686</v>
      </c>
    </row>
    <row r="684">
      <c r="A684" t="inlineStr">
        <is>
          <t>mv_f0_l2384</t>
        </is>
      </c>
      <c r="B684" t="inlineStr">
        <is>
          <t>2384</t>
        </is>
      </c>
      <c r="C684" t="inlineStr">
        <is>
          <t>mv_f0_l2384</t>
        </is>
      </c>
      <c r="D684" t="n">
        <v>2</v>
      </c>
      <c r="E684" t="n">
        <v>1.412662688966055</v>
      </c>
      <c r="F684" t="n">
        <v>-1.412662688966055</v>
      </c>
      <c r="G684" t="n">
        <v>1.491057208886426</v>
      </c>
    </row>
    <row r="685">
      <c r="A685" t="inlineStr">
        <is>
          <t>mv_f0_l1660</t>
        </is>
      </c>
      <c r="B685" t="inlineStr">
        <is>
          <t>1660</t>
        </is>
      </c>
      <c r="C685" t="inlineStr">
        <is>
          <t>mv_f0_l1660</t>
        </is>
      </c>
      <c r="D685" t="n">
        <v>2</v>
      </c>
      <c r="E685" t="n">
        <v>1.412644541628497</v>
      </c>
      <c r="F685" t="n">
        <v>-1.412644541628497</v>
      </c>
      <c r="G685" t="n">
        <v>1.49104005905271</v>
      </c>
    </row>
    <row r="686">
      <c r="A686" t="inlineStr">
        <is>
          <t>mv_f0_l1662</t>
        </is>
      </c>
      <c r="B686" t="inlineStr">
        <is>
          <t>1662</t>
        </is>
      </c>
      <c r="C686" t="inlineStr">
        <is>
          <t>mv_f0_l1662</t>
        </is>
      </c>
      <c r="D686" t="n">
        <v>2</v>
      </c>
      <c r="E686" t="n">
        <v>1.412570884852739</v>
      </c>
      <c r="F686" t="n">
        <v>-1.412570884852739</v>
      </c>
      <c r="G686" t="n">
        <v>1.490970326956135</v>
      </c>
    </row>
    <row r="687">
      <c r="A687" t="inlineStr">
        <is>
          <t>mv_f0_l1107</t>
        </is>
      </c>
      <c r="B687" t="inlineStr">
        <is>
          <t>1107</t>
        </is>
      </c>
      <c r="C687" t="inlineStr">
        <is>
          <t>mv_f0_l1107</t>
        </is>
      </c>
      <c r="D687" t="n">
        <v>2</v>
      </c>
      <c r="E687" t="n">
        <v>1.390358293571475</v>
      </c>
      <c r="F687" t="n">
        <v>-1.390358293571475</v>
      </c>
      <c r="G687" t="n">
        <v>1.467603843588644</v>
      </c>
    </row>
    <row r="688">
      <c r="A688" t="inlineStr">
        <is>
          <t>mv_f0_l1362</t>
        </is>
      </c>
      <c r="B688" t="inlineStr">
        <is>
          <t>1362</t>
        </is>
      </c>
      <c r="C688" t="inlineStr">
        <is>
          <t>mv_f0_l1362</t>
        </is>
      </c>
      <c r="D688" t="n">
        <v>2</v>
      </c>
      <c r="E688" t="n">
        <v>1.363640222271238</v>
      </c>
      <c r="F688" t="n">
        <v>-1.363640222271238</v>
      </c>
      <c r="G688" t="n">
        <v>1.447608896153113</v>
      </c>
    </row>
    <row r="689">
      <c r="A689" t="inlineStr">
        <is>
          <t>mv_f0_l1365</t>
        </is>
      </c>
      <c r="B689" t="inlineStr">
        <is>
          <t>1365</t>
        </is>
      </c>
      <c r="C689" t="inlineStr">
        <is>
          <t>mv_f0_l1365</t>
        </is>
      </c>
      <c r="D689" t="n">
        <v>2</v>
      </c>
      <c r="E689" t="n">
        <v>1.363603177066887</v>
      </c>
      <c r="F689" t="n">
        <v>-1.363603177066887</v>
      </c>
      <c r="G689" t="n">
        <v>1.447581892581191</v>
      </c>
    </row>
    <row r="690">
      <c r="A690" t="inlineStr">
        <is>
          <t>mv_f0_l1336</t>
        </is>
      </c>
      <c r="B690" t="inlineStr">
        <is>
          <t>1336</t>
        </is>
      </c>
      <c r="C690" t="inlineStr">
        <is>
          <t>mv_f0_l1336</t>
        </is>
      </c>
      <c r="D690" t="n">
        <v>2</v>
      </c>
      <c r="E690" t="n">
        <v>1.363571238226473</v>
      </c>
      <c r="F690" t="n">
        <v>-1.363571238226473</v>
      </c>
      <c r="G690" t="n">
        <v>1.447570142810942</v>
      </c>
    </row>
    <row r="691">
      <c r="A691" t="inlineStr">
        <is>
          <t>mv_f0_l1353</t>
        </is>
      </c>
      <c r="B691" t="inlineStr">
        <is>
          <t>1353</t>
        </is>
      </c>
      <c r="C691" t="inlineStr">
        <is>
          <t>mv_f0_l1353</t>
        </is>
      </c>
      <c r="D691" t="n">
        <v>2</v>
      </c>
      <c r="E691" t="n">
        <v>1.363540488524224</v>
      </c>
      <c r="F691" t="n">
        <v>-1.363540488524224</v>
      </c>
      <c r="G691" t="n">
        <v>1.447529446458864</v>
      </c>
    </row>
    <row r="692">
      <c r="A692" t="inlineStr">
        <is>
          <t>mv_f0_l1308</t>
        </is>
      </c>
      <c r="B692" t="inlineStr">
        <is>
          <t>1308</t>
        </is>
      </c>
      <c r="C692" t="inlineStr">
        <is>
          <t>mv_f0_l1308</t>
        </is>
      </c>
      <c r="D692" t="n">
        <v>2</v>
      </c>
      <c r="E692" t="n">
        <v>1.36306383957552</v>
      </c>
      <c r="F692" t="n">
        <v>-1.36306383957552</v>
      </c>
      <c r="G692" t="n">
        <v>1.447342710902232</v>
      </c>
    </row>
    <row r="693">
      <c r="A693" t="inlineStr">
        <is>
          <t>mv_f0_l1312</t>
        </is>
      </c>
      <c r="B693" t="inlineStr">
        <is>
          <t>1312</t>
        </is>
      </c>
      <c r="C693" t="inlineStr">
        <is>
          <t>mv_f0_l1312</t>
        </is>
      </c>
      <c r="D693" t="n">
        <v>2</v>
      </c>
      <c r="E693" t="n">
        <v>1.363011973837833</v>
      </c>
      <c r="F693" t="n">
        <v>-1.363011973837833</v>
      </c>
      <c r="G693" t="n">
        <v>1.447300455756331</v>
      </c>
    </row>
    <row r="694">
      <c r="A694" t="inlineStr">
        <is>
          <t>mv_f0_l2600</t>
        </is>
      </c>
      <c r="B694" t="inlineStr">
        <is>
          <t>2600</t>
        </is>
      </c>
      <c r="C694" t="inlineStr">
        <is>
          <t>mv_f0_l2600</t>
        </is>
      </c>
      <c r="D694" t="n">
        <v>2</v>
      </c>
      <c r="E694" t="n">
        <v>1.352020042489431</v>
      </c>
      <c r="F694" t="n">
        <v>-1.352020042489431</v>
      </c>
      <c r="G694" t="n">
        <v>1.473967800881478</v>
      </c>
    </row>
    <row r="695">
      <c r="A695" t="inlineStr">
        <is>
          <t>mv_f0_l919</t>
        </is>
      </c>
      <c r="B695" t="inlineStr">
        <is>
          <t>919</t>
        </is>
      </c>
      <c r="C695" t="inlineStr">
        <is>
          <t>mv_f0_l919</t>
        </is>
      </c>
      <c r="D695" t="n">
        <v>2</v>
      </c>
      <c r="E695" t="n">
        <v>1.35201789781864</v>
      </c>
      <c r="F695" t="n">
        <v>-1.35201789781864</v>
      </c>
      <c r="G695" t="n">
        <v>1.473965667937222</v>
      </c>
    </row>
    <row r="696">
      <c r="A696" t="inlineStr">
        <is>
          <t>mv_f0_l917</t>
        </is>
      </c>
      <c r="B696" t="inlineStr">
        <is>
          <t>917</t>
        </is>
      </c>
      <c r="C696" t="inlineStr">
        <is>
          <t>mv_f0_l917</t>
        </is>
      </c>
      <c r="D696" t="n">
        <v>2</v>
      </c>
      <c r="E696" t="n">
        <v>1.352017517957294</v>
      </c>
      <c r="F696" t="n">
        <v>-1.352017517957294</v>
      </c>
      <c r="G696" t="n">
        <v>1.473965293595804</v>
      </c>
    </row>
    <row r="697">
      <c r="A697" t="inlineStr">
        <is>
          <t>mv_f0_l400</t>
        </is>
      </c>
      <c r="B697" t="inlineStr">
        <is>
          <t>400</t>
        </is>
      </c>
      <c r="C697" t="inlineStr">
        <is>
          <t>mv_f0_l400</t>
        </is>
      </c>
      <c r="D697" t="n">
        <v>2</v>
      </c>
      <c r="E697" t="n">
        <v>1.352017421076644</v>
      </c>
      <c r="F697" t="n">
        <v>-1.352017421076644</v>
      </c>
      <c r="G697" t="n">
        <v>1.473965195148017</v>
      </c>
    </row>
    <row r="698">
      <c r="A698" t="inlineStr">
        <is>
          <t>mv_f0_l907</t>
        </is>
      </c>
      <c r="B698" t="inlineStr">
        <is>
          <t>907</t>
        </is>
      </c>
      <c r="C698" t="inlineStr">
        <is>
          <t>mv_f0_l907</t>
        </is>
      </c>
      <c r="D698" t="n">
        <v>2</v>
      </c>
      <c r="E698" t="n">
        <v>1.352017277292886</v>
      </c>
      <c r="F698" t="n">
        <v>-1.352017277292886</v>
      </c>
      <c r="G698" t="n">
        <v>1.473965046346488</v>
      </c>
    </row>
    <row r="699">
      <c r="A699" t="inlineStr">
        <is>
          <t>mv_f0_l863</t>
        </is>
      </c>
      <c r="B699" t="inlineStr">
        <is>
          <t>863</t>
        </is>
      </c>
      <c r="C699" t="inlineStr">
        <is>
          <t>mv_f0_l863</t>
        </is>
      </c>
      <c r="D699" t="n">
        <v>2</v>
      </c>
      <c r="E699" t="n">
        <v>1.34584546816207</v>
      </c>
      <c r="F699" t="n">
        <v>-1.34584546816207</v>
      </c>
      <c r="G699" t="n">
        <v>1.398367553356724</v>
      </c>
    </row>
    <row r="700">
      <c r="A700" t="inlineStr">
        <is>
          <t>mv_f0_l33</t>
        </is>
      </c>
      <c r="B700" t="inlineStr">
        <is>
          <t>33</t>
        </is>
      </c>
      <c r="C700" t="inlineStr">
        <is>
          <t>mv_f0_l33</t>
        </is>
      </c>
      <c r="D700" t="n">
        <v>2</v>
      </c>
      <c r="E700" t="n">
        <v>1.345373237594393</v>
      </c>
      <c r="F700" t="n">
        <v>-1.345373237594393</v>
      </c>
      <c r="G700" t="n">
        <v>1.397876965173737</v>
      </c>
    </row>
    <row r="701">
      <c r="A701" t="inlineStr">
        <is>
          <t>mv_f0_l29</t>
        </is>
      </c>
      <c r="B701" t="inlineStr">
        <is>
          <t>29</t>
        </is>
      </c>
      <c r="C701" t="inlineStr">
        <is>
          <t>mv_f0_l29</t>
        </is>
      </c>
      <c r="D701" t="n">
        <v>2</v>
      </c>
      <c r="E701" t="n">
        <v>1.344915543081152</v>
      </c>
      <c r="F701" t="n">
        <v>-1.344915543081152</v>
      </c>
      <c r="G701" t="n">
        <v>1.397400536887474</v>
      </c>
    </row>
    <row r="702">
      <c r="A702" t="inlineStr">
        <is>
          <t>mv_f0_l13</t>
        </is>
      </c>
      <c r="B702" t="inlineStr">
        <is>
          <t>13</t>
        </is>
      </c>
      <c r="C702" t="inlineStr">
        <is>
          <t>mv_f0_l13</t>
        </is>
      </c>
      <c r="D702" t="n">
        <v>2</v>
      </c>
      <c r="E702" t="n">
        <v>1.34446978661334</v>
      </c>
      <c r="F702" t="n">
        <v>-1.34446978661334</v>
      </c>
      <c r="G702" t="n">
        <v>1.396937291331533</v>
      </c>
    </row>
    <row r="703">
      <c r="A703" t="inlineStr">
        <is>
          <t>mv_f0_l847</t>
        </is>
      </c>
      <c r="B703" t="inlineStr">
        <is>
          <t>847</t>
        </is>
      </c>
      <c r="C703" t="inlineStr">
        <is>
          <t>mv_f0_l847</t>
        </is>
      </c>
      <c r="D703" t="n">
        <v>2</v>
      </c>
      <c r="E703" t="n">
        <v>1.344022273621974</v>
      </c>
      <c r="F703" t="n">
        <v>-1.344022273621974</v>
      </c>
      <c r="G703" t="n">
        <v>1.396472357120114</v>
      </c>
    </row>
    <row r="704">
      <c r="A704" t="inlineStr">
        <is>
          <t>mv_f0_l1748</t>
        </is>
      </c>
      <c r="B704" t="inlineStr">
        <is>
          <t>1748</t>
        </is>
      </c>
      <c r="C704" t="inlineStr">
        <is>
          <t>mv_f0_l1748</t>
        </is>
      </c>
      <c r="D704" t="n">
        <v>2</v>
      </c>
      <c r="E704" t="n">
        <v>1.331277226684562</v>
      </c>
      <c r="F704" t="n">
        <v>-1.331277226684562</v>
      </c>
      <c r="G704" t="n">
        <v>1.450544925365563</v>
      </c>
    </row>
    <row r="705">
      <c r="A705" t="inlineStr">
        <is>
          <t>mv_f0_l596</t>
        </is>
      </c>
      <c r="B705" t="inlineStr">
        <is>
          <t>596</t>
        </is>
      </c>
      <c r="C705" t="inlineStr">
        <is>
          <t>mv_f0_l596</t>
        </is>
      </c>
      <c r="D705" t="n">
        <v>2</v>
      </c>
      <c r="E705" t="n">
        <v>1.321462410563683</v>
      </c>
      <c r="F705" t="n">
        <v>-1.321462410563683</v>
      </c>
      <c r="G705" t="n">
        <v>1.374253351857426</v>
      </c>
    </row>
    <row r="706">
      <c r="A706" t="inlineStr">
        <is>
          <t>mv_f0_l394</t>
        </is>
      </c>
      <c r="B706" t="inlineStr">
        <is>
          <t>394</t>
        </is>
      </c>
      <c r="C706" t="inlineStr">
        <is>
          <t>mv_f0_l394</t>
        </is>
      </c>
      <c r="D706" t="n">
        <v>2</v>
      </c>
      <c r="E706" t="n">
        <v>1.319892267673349</v>
      </c>
      <c r="F706" t="n">
        <v>-1.319892267673349</v>
      </c>
      <c r="G706" t="n">
        <v>1.602724720488233</v>
      </c>
    </row>
    <row r="707">
      <c r="A707" t="inlineStr">
        <is>
          <t>mv_f0_l1010</t>
        </is>
      </c>
      <c r="B707" t="inlineStr">
        <is>
          <t>1010</t>
        </is>
      </c>
      <c r="C707" t="inlineStr">
        <is>
          <t>mv_f0_l1010</t>
        </is>
      </c>
      <c r="D707" t="n">
        <v>2</v>
      </c>
      <c r="E707" t="n">
        <v>1.319892217617399</v>
      </c>
      <c r="F707" t="n">
        <v>-1.319892217617399</v>
      </c>
      <c r="G707" t="n">
        <v>1.602724659349815</v>
      </c>
    </row>
    <row r="708">
      <c r="A708" t="inlineStr">
        <is>
          <t>mv_f0_l396</t>
        </is>
      </c>
      <c r="B708" t="inlineStr">
        <is>
          <t>396</t>
        </is>
      </c>
      <c r="C708" t="inlineStr">
        <is>
          <t>mv_f0_l396</t>
        </is>
      </c>
      <c r="D708" t="n">
        <v>2</v>
      </c>
      <c r="E708" t="n">
        <v>1.319892175984292</v>
      </c>
      <c r="F708" t="n">
        <v>-1.319892175984292</v>
      </c>
      <c r="G708" t="n">
        <v>1.602724636261956</v>
      </c>
    </row>
    <row r="709">
      <c r="A709" t="inlineStr">
        <is>
          <t>mv_f0_l2133</t>
        </is>
      </c>
      <c r="B709" t="inlineStr">
        <is>
          <t>2133</t>
        </is>
      </c>
      <c r="C709" t="inlineStr">
        <is>
          <t>mv_f0_l2133</t>
        </is>
      </c>
      <c r="D709" t="n">
        <v>2</v>
      </c>
      <c r="E709" t="n">
        <v>1.298275221777027</v>
      </c>
      <c r="F709" t="n">
        <v>-1.298275221777027</v>
      </c>
      <c r="G709" t="n">
        <v>1.425466977449517</v>
      </c>
    </row>
    <row r="710">
      <c r="A710" t="inlineStr">
        <is>
          <t>mv_f0_l119</t>
        </is>
      </c>
      <c r="B710" t="inlineStr">
        <is>
          <t>119</t>
        </is>
      </c>
      <c r="C710" t="inlineStr">
        <is>
          <t>mv_f0_l119</t>
        </is>
      </c>
      <c r="D710" t="n">
        <v>2</v>
      </c>
      <c r="E710" t="n">
        <v>1.29826087300553</v>
      </c>
      <c r="F710" t="n">
        <v>-1.29826087300553</v>
      </c>
      <c r="G710" t="n">
        <v>1.4254526579129</v>
      </c>
    </row>
    <row r="711">
      <c r="A711" t="inlineStr">
        <is>
          <t>mv_f0_l115</t>
        </is>
      </c>
      <c r="B711" t="inlineStr">
        <is>
          <t>115</t>
        </is>
      </c>
      <c r="C711" t="inlineStr">
        <is>
          <t>mv_f0_l115</t>
        </is>
      </c>
      <c r="D711" t="n">
        <v>2</v>
      </c>
      <c r="E711" t="n">
        <v>1.298260391177729</v>
      </c>
      <c r="F711" t="n">
        <v>-1.298260391177729</v>
      </c>
      <c r="G711" t="n">
        <v>1.425452184827059</v>
      </c>
    </row>
    <row r="712">
      <c r="A712" t="inlineStr">
        <is>
          <t>mv_f0_l1315</t>
        </is>
      </c>
      <c r="B712" t="inlineStr">
        <is>
          <t>1315</t>
        </is>
      </c>
      <c r="C712" t="inlineStr">
        <is>
          <t>mv_f0_l1315</t>
        </is>
      </c>
      <c r="D712" t="n">
        <v>2</v>
      </c>
      <c r="E712" t="n">
        <v>1.265035559419839</v>
      </c>
      <c r="F712" t="n">
        <v>-1.265035559419839</v>
      </c>
      <c r="G712" t="n">
        <v>1.294056390906352</v>
      </c>
    </row>
    <row r="713">
      <c r="A713" t="inlineStr">
        <is>
          <t>mv_f0_l1486</t>
        </is>
      </c>
      <c r="B713" t="inlineStr">
        <is>
          <t>1486</t>
        </is>
      </c>
      <c r="C713" t="inlineStr">
        <is>
          <t>mv_f0_l1486</t>
        </is>
      </c>
      <c r="D713" t="n">
        <v>2</v>
      </c>
      <c r="E713" t="n">
        <v>1.255444402522507</v>
      </c>
      <c r="F713" t="n">
        <v>-1.255444402522507</v>
      </c>
      <c r="G713" t="n">
        <v>1.305562581306126</v>
      </c>
    </row>
    <row r="714">
      <c r="A714" t="inlineStr">
        <is>
          <t>mv_f0_l1485</t>
        </is>
      </c>
      <c r="B714" t="inlineStr">
        <is>
          <t>1485</t>
        </is>
      </c>
      <c r="C714" t="inlineStr">
        <is>
          <t>mv_f0_l1485</t>
        </is>
      </c>
      <c r="D714" t="n">
        <v>2</v>
      </c>
      <c r="E714" t="n">
        <v>1.255444215403984</v>
      </c>
      <c r="F714" t="n">
        <v>-1.255444215403984</v>
      </c>
      <c r="G714" t="n">
        <v>1.305562395925985</v>
      </c>
    </row>
    <row r="715">
      <c r="A715" t="inlineStr">
        <is>
          <t>mv_f0_l1079</t>
        </is>
      </c>
      <c r="B715" t="inlineStr">
        <is>
          <t>1079</t>
        </is>
      </c>
      <c r="C715" t="inlineStr">
        <is>
          <t>mv_f0_l1079</t>
        </is>
      </c>
      <c r="D715" t="n">
        <v>2</v>
      </c>
      <c r="E715" t="n">
        <v>1.248021409776733</v>
      </c>
      <c r="F715" t="n">
        <v>-1.248021409776733</v>
      </c>
      <c r="G715" t="n">
        <v>1.393462916652098</v>
      </c>
    </row>
    <row r="716">
      <c r="A716" t="inlineStr">
        <is>
          <t>mv_f0_l1075</t>
        </is>
      </c>
      <c r="B716" t="inlineStr">
        <is>
          <t>1075</t>
        </is>
      </c>
      <c r="C716" t="inlineStr">
        <is>
          <t>mv_f0_l1075</t>
        </is>
      </c>
      <c r="D716" t="n">
        <v>2</v>
      </c>
      <c r="E716" t="n">
        <v>1.248020565606624</v>
      </c>
      <c r="F716" t="n">
        <v>-1.248020565606624</v>
      </c>
      <c r="G716" t="n">
        <v>1.393462092355055</v>
      </c>
    </row>
    <row r="717">
      <c r="A717" t="inlineStr">
        <is>
          <t>mv_f0_l2180</t>
        </is>
      </c>
      <c r="B717" t="inlineStr">
        <is>
          <t>2180</t>
        </is>
      </c>
      <c r="C717" t="inlineStr">
        <is>
          <t>mv_f0_l2180</t>
        </is>
      </c>
      <c r="D717" t="n">
        <v>2</v>
      </c>
      <c r="E717" t="n">
        <v>1.245662154387142</v>
      </c>
      <c r="F717" t="n">
        <v>-1.245662154387142</v>
      </c>
      <c r="G717" t="n">
        <v>1.2837130534656</v>
      </c>
    </row>
    <row r="718">
      <c r="A718" t="inlineStr">
        <is>
          <t>mv_f0_l1087</t>
        </is>
      </c>
      <c r="B718" t="inlineStr">
        <is>
          <t>1087</t>
        </is>
      </c>
      <c r="C718" t="inlineStr">
        <is>
          <t>mv_f0_l1087</t>
        </is>
      </c>
      <c r="D718" t="n">
        <v>2</v>
      </c>
      <c r="E718" t="n">
        <v>1.228679589871688</v>
      </c>
      <c r="F718" t="n">
        <v>-1.228679589871688</v>
      </c>
      <c r="G718" t="n">
        <v>1.299494942949173</v>
      </c>
    </row>
    <row r="719">
      <c r="A719" t="inlineStr">
        <is>
          <t>mv_f0_l2489</t>
        </is>
      </c>
      <c r="B719" t="inlineStr">
        <is>
          <t>2489</t>
        </is>
      </c>
      <c r="C719" t="inlineStr">
        <is>
          <t>mv_f0_l2489</t>
        </is>
      </c>
      <c r="D719" t="n">
        <v>2</v>
      </c>
      <c r="E719" t="n">
        <v>1.228651478342401</v>
      </c>
      <c r="F719" t="n">
        <v>-1.228651478342401</v>
      </c>
      <c r="G719" t="n">
        <v>1.299406387529533</v>
      </c>
    </row>
    <row r="720">
      <c r="A720" t="inlineStr">
        <is>
          <t>mv_f0_l2474</t>
        </is>
      </c>
      <c r="B720" t="inlineStr">
        <is>
          <t>2474</t>
        </is>
      </c>
      <c r="C720" t="inlineStr">
        <is>
          <t>mv_f0_l2474</t>
        </is>
      </c>
      <c r="D720" t="n">
        <v>2</v>
      </c>
      <c r="E720" t="n">
        <v>1.22857779107857</v>
      </c>
      <c r="F720" t="n">
        <v>-1.22857779107857</v>
      </c>
      <c r="G720" t="n">
        <v>1.299389083332307</v>
      </c>
    </row>
    <row r="721">
      <c r="A721" t="inlineStr">
        <is>
          <t>mv_f0_l2451</t>
        </is>
      </c>
      <c r="B721" t="inlineStr">
        <is>
          <t>2451</t>
        </is>
      </c>
      <c r="C721" t="inlineStr">
        <is>
          <t>mv_f0_l2451</t>
        </is>
      </c>
      <c r="D721" t="n">
        <v>2</v>
      </c>
      <c r="E721" t="n">
        <v>1.228451698590121</v>
      </c>
      <c r="F721" t="n">
        <v>-1.228451698590121</v>
      </c>
      <c r="G721" t="n">
        <v>1.29918675445757</v>
      </c>
    </row>
    <row r="722">
      <c r="A722" t="inlineStr">
        <is>
          <t>mv_f0_l2148</t>
        </is>
      </c>
      <c r="B722" t="inlineStr">
        <is>
          <t>2148</t>
        </is>
      </c>
      <c r="C722" t="inlineStr">
        <is>
          <t>mv_f0_l2148</t>
        </is>
      </c>
      <c r="D722" t="n">
        <v>2</v>
      </c>
      <c r="E722" t="n">
        <v>1.228310843779634</v>
      </c>
      <c r="F722" t="n">
        <v>-1.228310843779634</v>
      </c>
      <c r="G722" t="n">
        <v>1.29912184625518</v>
      </c>
    </row>
    <row r="723">
      <c r="A723" t="inlineStr">
        <is>
          <t>mv_f0_l2151</t>
        </is>
      </c>
      <c r="B723" t="inlineStr">
        <is>
          <t>2151</t>
        </is>
      </c>
      <c r="C723" t="inlineStr">
        <is>
          <t>mv_f0_l2151</t>
        </is>
      </c>
      <c r="D723" t="n">
        <v>2</v>
      </c>
      <c r="E723" t="n">
        <v>1.227931399365708</v>
      </c>
      <c r="F723" t="n">
        <v>-1.227931399365708</v>
      </c>
      <c r="G723" t="n">
        <v>1.298788559363837</v>
      </c>
    </row>
    <row r="724">
      <c r="A724" t="inlineStr">
        <is>
          <t>mv_f0_l886</t>
        </is>
      </c>
      <c r="B724" t="inlineStr">
        <is>
          <t>886</t>
        </is>
      </c>
      <c r="C724" t="inlineStr">
        <is>
          <t>mv_f0_l886</t>
        </is>
      </c>
      <c r="D724" t="n">
        <v>2</v>
      </c>
      <c r="E724" t="n">
        <v>1.227614485596831</v>
      </c>
      <c r="F724" t="n">
        <v>-1.227614485596831</v>
      </c>
      <c r="G724" t="n">
        <v>1.298362482108512</v>
      </c>
    </row>
    <row r="725">
      <c r="A725" t="inlineStr">
        <is>
          <t>mv_f0_l2504</t>
        </is>
      </c>
      <c r="B725" t="inlineStr">
        <is>
          <t>2504</t>
        </is>
      </c>
      <c r="C725" t="inlineStr">
        <is>
          <t>mv_f0_l2504</t>
        </is>
      </c>
      <c r="D725" t="n">
        <v>2</v>
      </c>
      <c r="E725" t="n">
        <v>1.227208003187056</v>
      </c>
      <c r="F725" t="n">
        <v>-1.227208003187056</v>
      </c>
      <c r="G725" t="n">
        <v>1.297966958589451</v>
      </c>
    </row>
    <row r="726">
      <c r="A726" t="inlineStr">
        <is>
          <t>mv_f0_l1753</t>
        </is>
      </c>
      <c r="B726" t="inlineStr">
        <is>
          <t>1753</t>
        </is>
      </c>
      <c r="C726" t="inlineStr">
        <is>
          <t>mv_f0_l1753</t>
        </is>
      </c>
      <c r="D726" t="n">
        <v>2</v>
      </c>
      <c r="E726" t="n">
        <v>1.226102784261305</v>
      </c>
      <c r="F726" t="n">
        <v>-1.226102784261305</v>
      </c>
      <c r="G726" t="n">
        <v>1.332576494856824</v>
      </c>
    </row>
    <row r="727">
      <c r="A727" t="inlineStr">
        <is>
          <t>mv_f0_l2431</t>
        </is>
      </c>
      <c r="B727" t="inlineStr">
        <is>
          <t>2431</t>
        </is>
      </c>
      <c r="C727" t="inlineStr">
        <is>
          <t>mv_f0_l2431</t>
        </is>
      </c>
      <c r="D727" t="n">
        <v>2</v>
      </c>
      <c r="E727" t="n">
        <v>1.225940988230711</v>
      </c>
      <c r="F727" t="n">
        <v>-1.225940988230711</v>
      </c>
      <c r="G727" t="n">
        <v>1.296647548620601</v>
      </c>
    </row>
    <row r="728">
      <c r="A728" t="inlineStr">
        <is>
          <t>mv_f0_l354</t>
        </is>
      </c>
      <c r="B728" t="inlineStr">
        <is>
          <t>354</t>
        </is>
      </c>
      <c r="C728" t="inlineStr">
        <is>
          <t>mv_f0_l354</t>
        </is>
      </c>
      <c r="D728" t="n">
        <v>2</v>
      </c>
      <c r="E728" t="n">
        <v>1.213612797749</v>
      </c>
      <c r="F728" t="n">
        <v>-1.213612797749</v>
      </c>
      <c r="G728" t="n">
        <v>1.290110997136646</v>
      </c>
    </row>
    <row r="729">
      <c r="A729" t="inlineStr">
        <is>
          <t>mv_f0_l355</t>
        </is>
      </c>
      <c r="B729" t="inlineStr">
        <is>
          <t>355</t>
        </is>
      </c>
      <c r="C729" t="inlineStr">
        <is>
          <t>mv_f0_l355</t>
        </is>
      </c>
      <c r="D729" t="n">
        <v>2</v>
      </c>
      <c r="E729" t="n">
        <v>1.212896382102816</v>
      </c>
      <c r="F729" t="n">
        <v>-1.212896382102816</v>
      </c>
      <c r="G729" t="n">
        <v>1.2894932271293</v>
      </c>
    </row>
    <row r="730">
      <c r="A730" t="inlineStr">
        <is>
          <t>mv_f0_l101</t>
        </is>
      </c>
      <c r="B730" t="inlineStr">
        <is>
          <t>101</t>
        </is>
      </c>
      <c r="C730" t="inlineStr">
        <is>
          <t>mv_f0_l101</t>
        </is>
      </c>
      <c r="D730" t="n">
        <v>2</v>
      </c>
      <c r="E730" t="n">
        <v>1.201870065974145</v>
      </c>
      <c r="F730" t="n">
        <v>-1.201870065974145</v>
      </c>
      <c r="G730" t="n">
        <v>1.330958678799595</v>
      </c>
    </row>
    <row r="731">
      <c r="A731" t="inlineStr">
        <is>
          <t>mv_f0_l2016</t>
        </is>
      </c>
      <c r="B731" t="inlineStr">
        <is>
          <t>2016</t>
        </is>
      </c>
      <c r="C731" t="inlineStr">
        <is>
          <t>mv_f0_l2016</t>
        </is>
      </c>
      <c r="D731" t="n">
        <v>2</v>
      </c>
      <c r="E731" t="n">
        <v>1.201863058084695</v>
      </c>
      <c r="F731" t="n">
        <v>-1.201863058084695</v>
      </c>
      <c r="G731" t="n">
        <v>1.33095168153414</v>
      </c>
    </row>
    <row r="732">
      <c r="A732" t="inlineStr">
        <is>
          <t>mv_f0_l2013</t>
        </is>
      </c>
      <c r="B732" t="inlineStr">
        <is>
          <t>2013</t>
        </is>
      </c>
      <c r="C732" t="inlineStr">
        <is>
          <t>mv_f0_l2013</t>
        </is>
      </c>
      <c r="D732" t="n">
        <v>2</v>
      </c>
      <c r="E732" t="n">
        <v>1.201862792908578</v>
      </c>
      <c r="F732" t="n">
        <v>-1.201862792908578</v>
      </c>
      <c r="G732" t="n">
        <v>1.330951421238614</v>
      </c>
    </row>
    <row r="733">
      <c r="A733" t="inlineStr">
        <is>
          <t>mv_f0_l2189</t>
        </is>
      </c>
      <c r="B733" t="inlineStr">
        <is>
          <t>2189</t>
        </is>
      </c>
      <c r="C733" t="inlineStr">
        <is>
          <t>mv_f0_l2189</t>
        </is>
      </c>
      <c r="D733" t="n">
        <v>2</v>
      </c>
      <c r="E733" t="n">
        <v>1.198197897620769</v>
      </c>
      <c r="F733" t="n">
        <v>-1.198197897620769</v>
      </c>
      <c r="G733" t="n">
        <v>1.220598750013446</v>
      </c>
    </row>
    <row r="734">
      <c r="A734" t="inlineStr">
        <is>
          <t>mv_f0_l2192</t>
        </is>
      </c>
      <c r="B734" t="inlineStr">
        <is>
          <t>2192</t>
        </is>
      </c>
      <c r="C734" t="inlineStr">
        <is>
          <t>mv_f0_l2192</t>
        </is>
      </c>
      <c r="D734" t="n">
        <v>2</v>
      </c>
      <c r="E734" t="n">
        <v>1.196979775154807</v>
      </c>
      <c r="F734" t="n">
        <v>-1.196979775154807</v>
      </c>
      <c r="G734" t="n">
        <v>1.21937324431875</v>
      </c>
    </row>
    <row r="735">
      <c r="A735" t="inlineStr">
        <is>
          <t>mv_f0_l415</t>
        </is>
      </c>
      <c r="B735" t="inlineStr">
        <is>
          <t>415</t>
        </is>
      </c>
      <c r="C735" t="inlineStr">
        <is>
          <t>mv_f0_l415</t>
        </is>
      </c>
      <c r="D735" t="n">
        <v>2</v>
      </c>
      <c r="E735" t="n">
        <v>1.190582673158949</v>
      </c>
      <c r="F735" t="n">
        <v>-1.190582673158949</v>
      </c>
      <c r="G735" t="n">
        <v>1.26652599742771</v>
      </c>
    </row>
    <row r="736">
      <c r="A736" t="inlineStr">
        <is>
          <t>mv_f0_l2442</t>
        </is>
      </c>
      <c r="B736" t="inlineStr">
        <is>
          <t>2442</t>
        </is>
      </c>
      <c r="C736" t="inlineStr">
        <is>
          <t>mv_f0_l2442</t>
        </is>
      </c>
      <c r="D736" t="n">
        <v>2</v>
      </c>
      <c r="E736" t="n">
        <v>1.176957946831895</v>
      </c>
      <c r="F736" t="n">
        <v>-1.176957946831895</v>
      </c>
      <c r="G736" t="n">
        <v>1.24846709456339</v>
      </c>
    </row>
    <row r="737">
      <c r="A737" t="inlineStr">
        <is>
          <t>mv_f0_l190</t>
        </is>
      </c>
      <c r="B737" t="inlineStr">
        <is>
          <t>190</t>
        </is>
      </c>
      <c r="C737" t="inlineStr">
        <is>
          <t>mv_f0_l190</t>
        </is>
      </c>
      <c r="D737" t="n">
        <v>2</v>
      </c>
      <c r="E737" t="n">
        <v>1.159441921684093</v>
      </c>
      <c r="F737" t="n">
        <v>-1.159441921684093</v>
      </c>
      <c r="G737" t="n">
        <v>1.227568675103229</v>
      </c>
    </row>
    <row r="738">
      <c r="A738" t="inlineStr">
        <is>
          <t>mv_f0_l186</t>
        </is>
      </c>
      <c r="B738" t="inlineStr">
        <is>
          <t>186</t>
        </is>
      </c>
      <c r="C738" t="inlineStr">
        <is>
          <t>mv_f0_l186</t>
        </is>
      </c>
      <c r="D738" t="n">
        <v>2</v>
      </c>
      <c r="E738" t="n">
        <v>1.15944181715108</v>
      </c>
      <c r="F738" t="n">
        <v>-1.15944181715108</v>
      </c>
      <c r="G738" t="n">
        <v>1.227568567264355</v>
      </c>
    </row>
    <row r="739">
      <c r="A739" t="inlineStr">
        <is>
          <t>mv_f0_l2578</t>
        </is>
      </c>
      <c r="B739" t="inlineStr">
        <is>
          <t>2578</t>
        </is>
      </c>
      <c r="C739" t="inlineStr">
        <is>
          <t>mv_f0_l2578</t>
        </is>
      </c>
      <c r="D739" t="n">
        <v>2</v>
      </c>
      <c r="E739" t="n">
        <v>1.159437750803711</v>
      </c>
      <c r="F739" t="n">
        <v>-1.159437750803711</v>
      </c>
      <c r="G739" t="n">
        <v>1.227564473270193</v>
      </c>
    </row>
    <row r="740">
      <c r="A740" t="inlineStr">
        <is>
          <t>mv_f0_l720</t>
        </is>
      </c>
      <c r="B740" t="inlineStr">
        <is>
          <t>720</t>
        </is>
      </c>
      <c r="C740" t="inlineStr">
        <is>
          <t>mv_f0_l720</t>
        </is>
      </c>
      <c r="D740" t="n">
        <v>2</v>
      </c>
      <c r="E740" t="n">
        <v>1.155954624091861</v>
      </c>
      <c r="F740" t="n">
        <v>-1.155954624091861</v>
      </c>
      <c r="G740" t="n">
        <v>1.176265192337795</v>
      </c>
    </row>
    <row r="741">
      <c r="A741" t="inlineStr">
        <is>
          <t>mv_f0_l158</t>
        </is>
      </c>
      <c r="B741" t="inlineStr">
        <is>
          <t>158</t>
        </is>
      </c>
      <c r="C741" t="inlineStr">
        <is>
          <t>mv_f0_l158</t>
        </is>
      </c>
      <c r="D741" t="n">
        <v>2</v>
      </c>
      <c r="E741" t="n">
        <v>1.147484357177941</v>
      </c>
      <c r="F741" t="n">
        <v>-1.147484357177941</v>
      </c>
      <c r="G741" t="n">
        <v>1.255451156265593</v>
      </c>
    </row>
    <row r="742">
      <c r="A742" t="inlineStr">
        <is>
          <t>mv_f0_l702</t>
        </is>
      </c>
      <c r="B742" t="inlineStr">
        <is>
          <t>702</t>
        </is>
      </c>
      <c r="C742" t="inlineStr">
        <is>
          <t>mv_f0_l702</t>
        </is>
      </c>
      <c r="D742" t="n">
        <v>2</v>
      </c>
      <c r="E742" t="n">
        <v>1.144272011476576</v>
      </c>
      <c r="F742" t="n">
        <v>-1.144272011476576</v>
      </c>
      <c r="G742" t="n">
        <v>1.164900344192751</v>
      </c>
    </row>
    <row r="743">
      <c r="A743" t="inlineStr">
        <is>
          <t>mv_f0_l716</t>
        </is>
      </c>
      <c r="B743" t="inlineStr">
        <is>
          <t>716</t>
        </is>
      </c>
      <c r="C743" t="inlineStr">
        <is>
          <t>mv_f0_l716</t>
        </is>
      </c>
      <c r="D743" t="n">
        <v>2</v>
      </c>
      <c r="E743" t="n">
        <v>1.144227488057801</v>
      </c>
      <c r="F743" t="n">
        <v>-1.144227488057801</v>
      </c>
      <c r="G743" t="n">
        <v>1.164864096214339</v>
      </c>
    </row>
    <row r="744">
      <c r="A744" t="inlineStr">
        <is>
          <t>mv_f0_l712</t>
        </is>
      </c>
      <c r="B744" t="inlineStr">
        <is>
          <t>712</t>
        </is>
      </c>
      <c r="C744" t="inlineStr">
        <is>
          <t>mv_f0_l712</t>
        </is>
      </c>
      <c r="D744" t="n">
        <v>2</v>
      </c>
      <c r="E744" t="n">
        <v>1.143970080035862</v>
      </c>
      <c r="F744" t="n">
        <v>-1.143970080035862</v>
      </c>
      <c r="G744" t="n">
        <v>1.164619228388002</v>
      </c>
    </row>
    <row r="745">
      <c r="A745" t="inlineStr">
        <is>
          <t>mv_f0_l2621</t>
        </is>
      </c>
      <c r="B745" t="inlineStr">
        <is>
          <t>2621</t>
        </is>
      </c>
      <c r="C745" t="inlineStr">
        <is>
          <t>mv_f0_l2621</t>
        </is>
      </c>
      <c r="D745" t="n">
        <v>2</v>
      </c>
      <c r="E745" t="n">
        <v>1.143539521935701</v>
      </c>
      <c r="F745" t="n">
        <v>-1.143539521935701</v>
      </c>
      <c r="G745" t="n">
        <v>1.164161707649586</v>
      </c>
    </row>
    <row r="746">
      <c r="A746" t="inlineStr">
        <is>
          <t>mv_f0_l2610</t>
        </is>
      </c>
      <c r="B746" t="inlineStr">
        <is>
          <t>2610</t>
        </is>
      </c>
      <c r="C746" t="inlineStr">
        <is>
          <t>mv_f0_l2610</t>
        </is>
      </c>
      <c r="D746" t="n">
        <v>2</v>
      </c>
      <c r="E746" t="n">
        <v>1.143367195028184</v>
      </c>
      <c r="F746" t="n">
        <v>-1.143367195028184</v>
      </c>
      <c r="G746" t="n">
        <v>1.163981070972981</v>
      </c>
    </row>
    <row r="747">
      <c r="A747" t="inlineStr">
        <is>
          <t>mv_f0_l2589</t>
        </is>
      </c>
      <c r="B747" t="inlineStr">
        <is>
          <t>2589</t>
        </is>
      </c>
      <c r="C747" t="inlineStr">
        <is>
          <t>mv_f0_l2589</t>
        </is>
      </c>
      <c r="D747" t="n">
        <v>2</v>
      </c>
      <c r="E747" t="n">
        <v>1.143030383526638</v>
      </c>
      <c r="F747" t="n">
        <v>-1.143030383526638</v>
      </c>
      <c r="G747" t="n">
        <v>1.163637052726809</v>
      </c>
    </row>
    <row r="748">
      <c r="A748" t="inlineStr">
        <is>
          <t>mv_f0_l2453</t>
        </is>
      </c>
      <c r="B748" t="inlineStr">
        <is>
          <t>2453</t>
        </is>
      </c>
      <c r="C748" t="inlineStr">
        <is>
          <t>mv_f0_l2453</t>
        </is>
      </c>
      <c r="D748" t="n">
        <v>2</v>
      </c>
      <c r="E748" t="n">
        <v>1.137730472288621</v>
      </c>
      <c r="F748" t="n">
        <v>-1.137730472288621</v>
      </c>
      <c r="G748" t="n">
        <v>1.18964601433917</v>
      </c>
    </row>
    <row r="749">
      <c r="A749" t="inlineStr">
        <is>
          <t>mv_f0_l2455</t>
        </is>
      </c>
      <c r="B749" t="inlineStr">
        <is>
          <t>2455</t>
        </is>
      </c>
      <c r="C749" t="inlineStr">
        <is>
          <t>mv_f0_l2455</t>
        </is>
      </c>
      <c r="D749" t="n">
        <v>2</v>
      </c>
      <c r="E749" t="n">
        <v>1.134565595261838</v>
      </c>
      <c r="F749" t="n">
        <v>-1.134565595261838</v>
      </c>
      <c r="G749" t="n">
        <v>1.186479736858465</v>
      </c>
    </row>
    <row r="750">
      <c r="A750" t="inlineStr">
        <is>
          <t>mv_f0_l2415</t>
        </is>
      </c>
      <c r="B750" t="inlineStr">
        <is>
          <t>2415</t>
        </is>
      </c>
      <c r="C750" t="inlineStr">
        <is>
          <t>mv_f0_l2415</t>
        </is>
      </c>
      <c r="D750" t="n">
        <v>2</v>
      </c>
      <c r="E750" t="n">
        <v>1.131256564569215</v>
      </c>
      <c r="F750" t="n">
        <v>-1.131256564569215</v>
      </c>
      <c r="G750" t="n">
        <v>1.183191363036475</v>
      </c>
    </row>
    <row r="751">
      <c r="A751" t="inlineStr">
        <is>
          <t>mv_f0_l2388</t>
        </is>
      </c>
      <c r="B751" t="inlineStr">
        <is>
          <t>2388</t>
        </is>
      </c>
      <c r="C751" t="inlineStr">
        <is>
          <t>mv_f0_l2388</t>
        </is>
      </c>
      <c r="D751" t="n">
        <v>2</v>
      </c>
      <c r="E751" t="n">
        <v>1.128770322868026</v>
      </c>
      <c r="F751" t="n">
        <v>-1.128770322868026</v>
      </c>
      <c r="G751" t="n">
        <v>1.180715444263821</v>
      </c>
    </row>
    <row r="752">
      <c r="A752" t="inlineStr">
        <is>
          <t>mv_f0_l36</t>
        </is>
      </c>
      <c r="B752" t="inlineStr">
        <is>
          <t>36</t>
        </is>
      </c>
      <c r="C752" t="inlineStr">
        <is>
          <t>mv_f0_l36</t>
        </is>
      </c>
      <c r="D752" t="n">
        <v>2</v>
      </c>
      <c r="E752" t="n">
        <v>1.12077484673661</v>
      </c>
      <c r="F752" t="n">
        <v>-1.12077484673661</v>
      </c>
      <c r="G752" t="n">
        <v>1.159288483942017</v>
      </c>
    </row>
    <row r="753">
      <c r="A753" t="inlineStr">
        <is>
          <t>mv_f0_l32</t>
        </is>
      </c>
      <c r="B753" t="inlineStr">
        <is>
          <t>32</t>
        </is>
      </c>
      <c r="C753" t="inlineStr">
        <is>
          <t>mv_f0_l32</t>
        </is>
      </c>
      <c r="D753" t="n">
        <v>2</v>
      </c>
      <c r="E753" t="n">
        <v>1.120774085309292</v>
      </c>
      <c r="F753" t="n">
        <v>-1.120774085309292</v>
      </c>
      <c r="G753" t="n">
        <v>1.159287726218881</v>
      </c>
    </row>
    <row r="754">
      <c r="A754" t="inlineStr">
        <is>
          <t>mv_f0_l2427</t>
        </is>
      </c>
      <c r="B754" t="inlineStr">
        <is>
          <t>2427</t>
        </is>
      </c>
      <c r="C754" t="inlineStr">
        <is>
          <t>mv_f0_l2427</t>
        </is>
      </c>
      <c r="D754" t="n">
        <v>2</v>
      </c>
      <c r="E754" t="n">
        <v>1.118887213629448</v>
      </c>
      <c r="F754" t="n">
        <v>-1.118887213629448</v>
      </c>
      <c r="G754" t="n">
        <v>1.168843770390439</v>
      </c>
    </row>
    <row r="755">
      <c r="A755" t="inlineStr">
        <is>
          <t>mv_f0_l1708</t>
        </is>
      </c>
      <c r="B755" t="inlineStr">
        <is>
          <t>1708</t>
        </is>
      </c>
      <c r="C755" t="inlineStr">
        <is>
          <t>mv_f0_l1708</t>
        </is>
      </c>
      <c r="D755" t="n">
        <v>2</v>
      </c>
      <c r="E755" t="n">
        <v>1.118086199109162</v>
      </c>
      <c r="F755" t="n">
        <v>-1.118086199109162</v>
      </c>
      <c r="G755" t="n">
        <v>1.168049867134414</v>
      </c>
    </row>
    <row r="756">
      <c r="A756" t="inlineStr">
        <is>
          <t>mv_f0_l1711</t>
        </is>
      </c>
      <c r="B756" t="inlineStr">
        <is>
          <t>1711</t>
        </is>
      </c>
      <c r="C756" t="inlineStr">
        <is>
          <t>mv_f0_l1711</t>
        </is>
      </c>
      <c r="D756" t="n">
        <v>2</v>
      </c>
      <c r="E756" t="n">
        <v>1.117321063852645</v>
      </c>
      <c r="F756" t="n">
        <v>-1.117321063852645</v>
      </c>
      <c r="G756" t="n">
        <v>1.167291572211688</v>
      </c>
    </row>
    <row r="757">
      <c r="A757" t="inlineStr">
        <is>
          <t>mv_f0_l688</t>
        </is>
      </c>
      <c r="B757" t="inlineStr">
        <is>
          <t>688</t>
        </is>
      </c>
      <c r="C757" t="inlineStr">
        <is>
          <t>mv_f0_l688</t>
        </is>
      </c>
      <c r="D757" t="n">
        <v>2</v>
      </c>
      <c r="E757" t="n">
        <v>1.116922569193758</v>
      </c>
      <c r="F757" t="n">
        <v>-1.116922569193758</v>
      </c>
      <c r="G757" t="n">
        <v>1.138737198296027</v>
      </c>
    </row>
    <row r="758">
      <c r="A758" t="inlineStr">
        <is>
          <t>mv_f0_l412</t>
        </is>
      </c>
      <c r="B758" t="inlineStr">
        <is>
          <t>412</t>
        </is>
      </c>
      <c r="C758" t="inlineStr">
        <is>
          <t>mv_f0_l412</t>
        </is>
      </c>
      <c r="D758" t="n">
        <v>2</v>
      </c>
      <c r="E758" t="n">
        <v>1.116328722472977</v>
      </c>
      <c r="F758" t="n">
        <v>-1.116328722472977</v>
      </c>
      <c r="G758" t="n">
        <v>1.138175035778767</v>
      </c>
    </row>
    <row r="759">
      <c r="A759" t="inlineStr">
        <is>
          <t>mv_f0_l684</t>
        </is>
      </c>
      <c r="B759" t="inlineStr">
        <is>
          <t>684</t>
        </is>
      </c>
      <c r="C759" t="inlineStr">
        <is>
          <t>mv_f0_l684</t>
        </is>
      </c>
      <c r="D759" t="n">
        <v>2</v>
      </c>
      <c r="E759" t="n">
        <v>1.116127332646277</v>
      </c>
      <c r="F759" t="n">
        <v>-1.116127332646277</v>
      </c>
      <c r="G759" t="n">
        <v>1.137955953222589</v>
      </c>
    </row>
    <row r="760">
      <c r="A760" t="inlineStr">
        <is>
          <t>mv_f0_l1981</t>
        </is>
      </c>
      <c r="B760" t="inlineStr">
        <is>
          <t>1981</t>
        </is>
      </c>
      <c r="C760" t="inlineStr">
        <is>
          <t>mv_f0_l1981</t>
        </is>
      </c>
      <c r="D760" t="n">
        <v>2</v>
      </c>
      <c r="E760" t="n">
        <v>1.105411559029697</v>
      </c>
      <c r="F760" t="n">
        <v>-1.105411559029697</v>
      </c>
      <c r="G760" t="n">
        <v>1.121766447733799</v>
      </c>
    </row>
    <row r="761">
      <c r="A761" t="inlineStr">
        <is>
          <t>mv_f0_l1980</t>
        </is>
      </c>
      <c r="B761" t="inlineStr">
        <is>
          <t>1980</t>
        </is>
      </c>
      <c r="C761" t="inlineStr">
        <is>
          <t>mv_f0_l1980</t>
        </is>
      </c>
      <c r="D761" t="n">
        <v>2</v>
      </c>
      <c r="E761" t="n">
        <v>1.103800743741497</v>
      </c>
      <c r="F761" t="n">
        <v>-1.103800743741497</v>
      </c>
      <c r="G761" t="n">
        <v>1.120155069210438</v>
      </c>
    </row>
    <row r="762">
      <c r="A762" t="inlineStr">
        <is>
          <t>mv_f0_l781</t>
        </is>
      </c>
      <c r="B762" t="inlineStr">
        <is>
          <t>781</t>
        </is>
      </c>
      <c r="C762" t="inlineStr">
        <is>
          <t>mv_f0_l781</t>
        </is>
      </c>
      <c r="D762" t="n">
        <v>2</v>
      </c>
      <c r="E762" t="n">
        <v>1.092452797129896</v>
      </c>
      <c r="F762" t="n">
        <v>-1.092452797129896</v>
      </c>
      <c r="G762" t="n">
        <v>1.161458948801606</v>
      </c>
    </row>
    <row r="763">
      <c r="A763" t="inlineStr">
        <is>
          <t>mv_f0_l785</t>
        </is>
      </c>
      <c r="B763" t="inlineStr">
        <is>
          <t>785</t>
        </is>
      </c>
      <c r="C763" t="inlineStr">
        <is>
          <t>mv_f0_l785</t>
        </is>
      </c>
      <c r="D763" t="n">
        <v>2</v>
      </c>
      <c r="E763" t="n">
        <v>1.090996707179616</v>
      </c>
      <c r="F763" t="n">
        <v>-1.090996707179616</v>
      </c>
      <c r="G763" t="n">
        <v>1.159983623620358</v>
      </c>
    </row>
    <row r="764">
      <c r="A764" t="inlineStr">
        <is>
          <t>mv_f0_l420</t>
        </is>
      </c>
      <c r="B764" t="inlineStr">
        <is>
          <t>420</t>
        </is>
      </c>
      <c r="C764" t="inlineStr">
        <is>
          <t>mv_f0_l420</t>
        </is>
      </c>
      <c r="D764" t="n">
        <v>2</v>
      </c>
      <c r="E764" t="n">
        <v>1.083504768161976</v>
      </c>
      <c r="F764" t="n">
        <v>-1.083504768161976</v>
      </c>
      <c r="G764" t="n">
        <v>1.124668928383967</v>
      </c>
    </row>
    <row r="765">
      <c r="A765" t="inlineStr">
        <is>
          <t>mv_f0_l418</t>
        </is>
      </c>
      <c r="B765" t="inlineStr">
        <is>
          <t>418</t>
        </is>
      </c>
      <c r="C765" t="inlineStr">
        <is>
          <t>mv_f0_l418</t>
        </is>
      </c>
      <c r="D765" t="n">
        <v>2</v>
      </c>
      <c r="E765" t="n">
        <v>1.082650929867281</v>
      </c>
      <c r="F765" t="n">
        <v>-1.082650929867281</v>
      </c>
      <c r="G765" t="n">
        <v>1.125097446194761</v>
      </c>
    </row>
    <row r="766">
      <c r="A766" t="inlineStr">
        <is>
          <t>mv_f0_l533</t>
        </is>
      </c>
      <c r="B766" t="inlineStr">
        <is>
          <t>533</t>
        </is>
      </c>
      <c r="C766" t="inlineStr">
        <is>
          <t>mv_f0_l533</t>
        </is>
      </c>
      <c r="D766" t="n">
        <v>2</v>
      </c>
      <c r="E766" t="n">
        <v>1.065171764534084</v>
      </c>
      <c r="F766" t="n">
        <v>-1.065171764534084</v>
      </c>
      <c r="G766" t="n">
        <v>1.186237422634621</v>
      </c>
    </row>
    <row r="767">
      <c r="A767" t="inlineStr">
        <is>
          <t>mv_f0_l1272</t>
        </is>
      </c>
      <c r="B767" t="inlineStr">
        <is>
          <t>1272</t>
        </is>
      </c>
      <c r="C767" t="inlineStr">
        <is>
          <t>mv_f0_l1272</t>
        </is>
      </c>
      <c r="D767" t="n">
        <v>2</v>
      </c>
      <c r="E767" t="n">
        <v>1.061060952629469</v>
      </c>
      <c r="F767" t="n">
        <v>-1.061060952629469</v>
      </c>
      <c r="G767" t="n">
        <v>1.210559531911795</v>
      </c>
    </row>
    <row r="768">
      <c r="A768" t="inlineStr">
        <is>
          <t>mv_f0_l1273</t>
        </is>
      </c>
      <c r="B768" t="inlineStr">
        <is>
          <t>1273</t>
        </is>
      </c>
      <c r="C768" t="inlineStr">
        <is>
          <t>mv_f0_l1273</t>
        </is>
      </c>
      <c r="D768" t="n">
        <v>2</v>
      </c>
      <c r="E768" t="n">
        <v>1.061060882177711</v>
      </c>
      <c r="F768" t="n">
        <v>-1.061060882177711</v>
      </c>
      <c r="G768" t="n">
        <v>1.210559448991657</v>
      </c>
    </row>
    <row r="769">
      <c r="A769" t="inlineStr">
        <is>
          <t>mv_f0_l1831</t>
        </is>
      </c>
      <c r="B769" t="inlineStr">
        <is>
          <t>1831</t>
        </is>
      </c>
      <c r="C769" t="inlineStr">
        <is>
          <t>mv_f0_l1831</t>
        </is>
      </c>
      <c r="D769" t="n">
        <v>2</v>
      </c>
      <c r="E769" t="n">
        <v>1.060515668157477</v>
      </c>
      <c r="F769" t="n">
        <v>-1.060515668157477</v>
      </c>
      <c r="G769" t="n">
        <v>1.105253950172374</v>
      </c>
    </row>
    <row r="770">
      <c r="A770" t="inlineStr">
        <is>
          <t>mv_f0_l1827</t>
        </is>
      </c>
      <c r="B770" t="inlineStr">
        <is>
          <t>1827</t>
        </is>
      </c>
      <c r="C770" t="inlineStr">
        <is>
          <t>mv_f0_l1827</t>
        </is>
      </c>
      <c r="D770" t="n">
        <v>2</v>
      </c>
      <c r="E770" t="n">
        <v>1.059685036460844</v>
      </c>
      <c r="F770" t="n">
        <v>-1.059685036460844</v>
      </c>
      <c r="G770" t="n">
        <v>1.104430484454461</v>
      </c>
    </row>
    <row r="771">
      <c r="A771" t="inlineStr">
        <is>
          <t>mv_f0_l725</t>
        </is>
      </c>
      <c r="B771" t="inlineStr">
        <is>
          <t>725</t>
        </is>
      </c>
      <c r="C771" t="inlineStr">
        <is>
          <t>mv_f0_l725</t>
        </is>
      </c>
      <c r="D771" t="n">
        <v>2</v>
      </c>
      <c r="E771" t="n">
        <v>1.038264981904164</v>
      </c>
      <c r="F771" t="n">
        <v>-1.038264981904164</v>
      </c>
      <c r="G771" t="n">
        <v>1.119610916486987</v>
      </c>
    </row>
    <row r="772">
      <c r="A772" t="inlineStr">
        <is>
          <t>mv_f0_l1611</t>
        </is>
      </c>
      <c r="B772" t="inlineStr">
        <is>
          <t>1611</t>
        </is>
      </c>
      <c r="C772" t="inlineStr">
        <is>
          <t>mv_f0_l1611</t>
        </is>
      </c>
      <c r="D772" t="n">
        <v>2</v>
      </c>
      <c r="E772" t="n">
        <v>1.031962377991829</v>
      </c>
      <c r="F772" t="n">
        <v>-1.031962377991829</v>
      </c>
      <c r="G772" t="n">
        <v>1.210027972364971</v>
      </c>
    </row>
    <row r="773">
      <c r="A773" t="inlineStr">
        <is>
          <t>mv_f0_l1193</t>
        </is>
      </c>
      <c r="B773" t="inlineStr">
        <is>
          <t>1193</t>
        </is>
      </c>
      <c r="C773" t="inlineStr">
        <is>
          <t>mv_f0_l1193</t>
        </is>
      </c>
      <c r="D773" t="n">
        <v>2</v>
      </c>
      <c r="E773" t="n">
        <v>1.031962214602976</v>
      </c>
      <c r="F773" t="n">
        <v>-1.031962214602976</v>
      </c>
      <c r="G773" t="n">
        <v>1.210027801076594</v>
      </c>
    </row>
    <row r="774">
      <c r="A774" t="inlineStr">
        <is>
          <t>mv_f0_l784</t>
        </is>
      </c>
      <c r="B774" t="inlineStr">
        <is>
          <t>784</t>
        </is>
      </c>
      <c r="C774" t="inlineStr">
        <is>
          <t>mv_f0_l784</t>
        </is>
      </c>
      <c r="D774" t="n">
        <v>2</v>
      </c>
      <c r="E774" t="n">
        <v>1.008006404595274</v>
      </c>
      <c r="F774" t="n">
        <v>-1.008006404595274</v>
      </c>
      <c r="G774" t="n">
        <v>1.263345184780229</v>
      </c>
    </row>
    <row r="775">
      <c r="A775" t="inlineStr">
        <is>
          <t>mv_f0_l766</t>
        </is>
      </c>
      <c r="B775" t="inlineStr">
        <is>
          <t>766</t>
        </is>
      </c>
      <c r="C775" t="inlineStr">
        <is>
          <t>mv_f0_l766</t>
        </is>
      </c>
      <c r="D775" t="n">
        <v>2</v>
      </c>
      <c r="E775" t="n">
        <v>1.008006399508777</v>
      </c>
      <c r="F775" t="n">
        <v>-1.008006399508777</v>
      </c>
      <c r="G775" t="n">
        <v>1.26334516373318</v>
      </c>
    </row>
    <row r="776">
      <c r="A776" t="inlineStr">
        <is>
          <t>mv_f0_l788</t>
        </is>
      </c>
      <c r="B776" t="inlineStr">
        <is>
          <t>788</t>
        </is>
      </c>
      <c r="C776" t="inlineStr">
        <is>
          <t>mv_f0_l788</t>
        </is>
      </c>
      <c r="D776" t="n">
        <v>2</v>
      </c>
      <c r="E776" t="n">
        <v>1.008006329456134</v>
      </c>
      <c r="F776" t="n">
        <v>-1.008006329456134</v>
      </c>
      <c r="G776" t="n">
        <v>1.263345119853903</v>
      </c>
    </row>
    <row r="777">
      <c r="A777" t="inlineStr">
        <is>
          <t>mv_f0_l751</t>
        </is>
      </c>
      <c r="B777" t="inlineStr">
        <is>
          <t>751</t>
        </is>
      </c>
      <c r="C777" t="inlineStr">
        <is>
          <t>mv_f0_l751</t>
        </is>
      </c>
      <c r="D777" t="n">
        <v>2</v>
      </c>
      <c r="E777" t="n">
        <v>1.008006278280306</v>
      </c>
      <c r="F777" t="n">
        <v>-1.008006278280306</v>
      </c>
      <c r="G777" t="n">
        <v>1.263345084207587</v>
      </c>
    </row>
    <row r="778">
      <c r="A778" t="inlineStr">
        <is>
          <t>mv_f0_l1560</t>
        </is>
      </c>
      <c r="B778" t="inlineStr">
        <is>
          <t>1560</t>
        </is>
      </c>
      <c r="C778" t="inlineStr">
        <is>
          <t>mv_f0_l1560</t>
        </is>
      </c>
      <c r="D778" t="n">
        <v>2</v>
      </c>
      <c r="E778" t="n">
        <v>0.9980907325797217</v>
      </c>
      <c r="F778" t="n">
        <v>-0.9980907325797217</v>
      </c>
      <c r="G778" t="n">
        <v>1.070475513718099</v>
      </c>
    </row>
    <row r="779">
      <c r="A779" t="inlineStr">
        <is>
          <t>mv_f0_l1566</t>
        </is>
      </c>
      <c r="B779" t="inlineStr">
        <is>
          <t>1566</t>
        </is>
      </c>
      <c r="C779" t="inlineStr">
        <is>
          <t>mv_f0_l1566</t>
        </is>
      </c>
      <c r="D779" t="n">
        <v>2</v>
      </c>
      <c r="E779" t="n">
        <v>0.9958381379069731</v>
      </c>
      <c r="F779" t="n">
        <v>-0.9958381379069731</v>
      </c>
      <c r="G779" t="n">
        <v>1.068054810786429</v>
      </c>
    </row>
    <row r="780">
      <c r="A780" t="inlineStr">
        <is>
          <t>mv_f0_l1641</t>
        </is>
      </c>
      <c r="B780" t="inlineStr">
        <is>
          <t>1641</t>
        </is>
      </c>
      <c r="C780" t="inlineStr">
        <is>
          <t>mv_f0_l1641</t>
        </is>
      </c>
      <c r="D780" t="n">
        <v>2</v>
      </c>
      <c r="E780" t="n">
        <v>0.9956125162168061</v>
      </c>
      <c r="F780" t="n">
        <v>-0.9956125162168061</v>
      </c>
      <c r="G780" t="n">
        <v>1.067728029410099</v>
      </c>
    </row>
    <row r="781">
      <c r="A781" t="inlineStr">
        <is>
          <t>mv_f0_l509</t>
        </is>
      </c>
      <c r="B781" t="inlineStr">
        <is>
          <t>509</t>
        </is>
      </c>
      <c r="C781" t="inlineStr">
        <is>
          <t>mv_f0_l509</t>
        </is>
      </c>
      <c r="D781" t="n">
        <v>2</v>
      </c>
      <c r="E781" t="n">
        <v>0.9954090519228271</v>
      </c>
      <c r="F781" t="n">
        <v>-0.9954090519228271</v>
      </c>
      <c r="G781" t="n">
        <v>1.071350679486171</v>
      </c>
    </row>
    <row r="782">
      <c r="A782" t="inlineStr">
        <is>
          <t>mv_f0_l422</t>
        </is>
      </c>
      <c r="B782" t="inlineStr">
        <is>
          <t>422</t>
        </is>
      </c>
      <c r="C782" t="inlineStr">
        <is>
          <t>mv_f0_l422</t>
        </is>
      </c>
      <c r="D782" t="n">
        <v>2</v>
      </c>
      <c r="E782" t="n">
        <v>0.9954051506541647</v>
      </c>
      <c r="F782" t="n">
        <v>-0.9954051506541647</v>
      </c>
      <c r="G782" t="n">
        <v>1.071346772036002</v>
      </c>
    </row>
    <row r="783">
      <c r="A783" t="inlineStr">
        <is>
          <t>mv_f0_l1942</t>
        </is>
      </c>
      <c r="B783" t="inlineStr">
        <is>
          <t>1942</t>
        </is>
      </c>
      <c r="C783" t="inlineStr">
        <is>
          <t>mv_f0_l1942</t>
        </is>
      </c>
      <c r="D783" t="n">
        <v>2</v>
      </c>
      <c r="E783" t="n">
        <v>0.9945647150392856</v>
      </c>
      <c r="F783" t="n">
        <v>-0.9945647150392856</v>
      </c>
      <c r="G783" t="n">
        <v>1.038245436733252</v>
      </c>
    </row>
    <row r="784">
      <c r="A784" t="inlineStr">
        <is>
          <t>mv_f0_l1764</t>
        </is>
      </c>
      <c r="B784" t="inlineStr">
        <is>
          <t>1764</t>
        </is>
      </c>
      <c r="C784" t="inlineStr">
        <is>
          <t>mv_f0_l1764</t>
        </is>
      </c>
      <c r="D784" t="n">
        <v>2</v>
      </c>
      <c r="E784" t="n">
        <v>0.9930215173854779</v>
      </c>
      <c r="F784" t="n">
        <v>-0.9930215173854779</v>
      </c>
      <c r="G784" t="n">
        <v>1.048270025097302</v>
      </c>
    </row>
    <row r="785">
      <c r="A785" t="inlineStr">
        <is>
          <t>mv_f0_l2568</t>
        </is>
      </c>
      <c r="B785" t="inlineStr">
        <is>
          <t>2568</t>
        </is>
      </c>
      <c r="C785" t="inlineStr">
        <is>
          <t>mv_f0_l2568</t>
        </is>
      </c>
      <c r="D785" t="n">
        <v>2</v>
      </c>
      <c r="E785" t="n">
        <v>0.992483182928953</v>
      </c>
      <c r="F785" t="n">
        <v>-0.992483182928953</v>
      </c>
      <c r="G785" t="n">
        <v>1.037522475550488</v>
      </c>
    </row>
    <row r="786">
      <c r="A786" t="inlineStr">
        <is>
          <t>mv_f0_l1946</t>
        </is>
      </c>
      <c r="B786" t="inlineStr">
        <is>
          <t>1946</t>
        </is>
      </c>
      <c r="C786" t="inlineStr">
        <is>
          <t>mv_f0_l1946</t>
        </is>
      </c>
      <c r="D786" t="n">
        <v>2</v>
      </c>
      <c r="E786" t="n">
        <v>0.9923367770130749</v>
      </c>
      <c r="F786" t="n">
        <v>-0.9923367770130749</v>
      </c>
      <c r="G786" t="n">
        <v>1.037385180070194</v>
      </c>
    </row>
    <row r="787">
      <c r="A787" t="inlineStr">
        <is>
          <t>mv_f0_l2576</t>
        </is>
      </c>
      <c r="B787" t="inlineStr">
        <is>
          <t>2576</t>
        </is>
      </c>
      <c r="C787" t="inlineStr">
        <is>
          <t>mv_f0_l2576</t>
        </is>
      </c>
      <c r="D787" t="n">
        <v>2</v>
      </c>
      <c r="E787" t="n">
        <v>0.9922961709621554</v>
      </c>
      <c r="F787" t="n">
        <v>-0.9922961709621554</v>
      </c>
      <c r="G787" t="n">
        <v>1.037339748650181</v>
      </c>
    </row>
    <row r="788">
      <c r="A788" t="inlineStr">
        <is>
          <t>mv_f0_l1948</t>
        </is>
      </c>
      <c r="B788" t="inlineStr">
        <is>
          <t>1948</t>
        </is>
      </c>
      <c r="C788" t="inlineStr">
        <is>
          <t>mv_f0_l1948</t>
        </is>
      </c>
      <c r="D788" t="n">
        <v>2</v>
      </c>
      <c r="E788" t="n">
        <v>0.9922777639137487</v>
      </c>
      <c r="F788" t="n">
        <v>-0.9922777639137487</v>
      </c>
      <c r="G788" t="n">
        <v>1.037326462161109</v>
      </c>
    </row>
    <row r="789">
      <c r="A789" t="inlineStr">
        <is>
          <t>mv_f0_l1964</t>
        </is>
      </c>
      <c r="B789" t="inlineStr">
        <is>
          <t>1964</t>
        </is>
      </c>
      <c r="C789" t="inlineStr">
        <is>
          <t>mv_f0_l1964</t>
        </is>
      </c>
      <c r="D789" t="n">
        <v>2</v>
      </c>
      <c r="E789" t="n">
        <v>0.9913779845920425</v>
      </c>
      <c r="F789" t="n">
        <v>-0.9913779845920425</v>
      </c>
      <c r="G789" t="n">
        <v>1.035063708345491</v>
      </c>
    </row>
    <row r="790">
      <c r="A790" t="inlineStr">
        <is>
          <t>mv_f0_l1961</t>
        </is>
      </c>
      <c r="B790" t="inlineStr">
        <is>
          <t>1961</t>
        </is>
      </c>
      <c r="C790" t="inlineStr">
        <is>
          <t>mv_f0_l1961</t>
        </is>
      </c>
      <c r="D790" t="n">
        <v>2</v>
      </c>
      <c r="E790" t="n">
        <v>0.9904219464459068</v>
      </c>
      <c r="F790" t="n">
        <v>-0.9904219464459068</v>
      </c>
      <c r="G790" t="n">
        <v>1.034115844351133</v>
      </c>
    </row>
    <row r="791">
      <c r="A791" t="inlineStr">
        <is>
          <t>mv_f0_l1445</t>
        </is>
      </c>
      <c r="B791" t="inlineStr">
        <is>
          <t>1445</t>
        </is>
      </c>
      <c r="C791" t="inlineStr">
        <is>
          <t>mv_f0_l1445</t>
        </is>
      </c>
      <c r="D791" t="n">
        <v>2</v>
      </c>
      <c r="E791" t="n">
        <v>0.9895414352132084</v>
      </c>
      <c r="F791" t="n">
        <v>-0.9895414352132084</v>
      </c>
      <c r="G791" t="n">
        <v>1.022594982863441</v>
      </c>
    </row>
    <row r="792">
      <c r="A792" t="inlineStr">
        <is>
          <t>mv_f0_l2009</t>
        </is>
      </c>
      <c r="B792" t="inlineStr">
        <is>
          <t>2009</t>
        </is>
      </c>
      <c r="C792" t="inlineStr">
        <is>
          <t>mv_f0_l2009</t>
        </is>
      </c>
      <c r="D792" t="n">
        <v>2</v>
      </c>
      <c r="E792" t="n">
        <v>0.9895373721077009</v>
      </c>
      <c r="F792" t="n">
        <v>-0.9895373721077009</v>
      </c>
      <c r="G792" t="n">
        <v>1.022587063905063</v>
      </c>
    </row>
    <row r="793">
      <c r="A793" t="inlineStr">
        <is>
          <t>mv_f0_l1443</t>
        </is>
      </c>
      <c r="B793" t="inlineStr">
        <is>
          <t>1443</t>
        </is>
      </c>
      <c r="C793" t="inlineStr">
        <is>
          <t>mv_f0_l1443</t>
        </is>
      </c>
      <c r="D793" t="n">
        <v>2</v>
      </c>
      <c r="E793" t="n">
        <v>0.9895370143482149</v>
      </c>
      <c r="F793" t="n">
        <v>-0.9895370143482149</v>
      </c>
      <c r="G793" t="n">
        <v>1.022591106150805</v>
      </c>
    </row>
    <row r="794">
      <c r="A794" t="inlineStr">
        <is>
          <t>mv_f0_l2006</t>
        </is>
      </c>
      <c r="B794" t="inlineStr">
        <is>
          <t>2006</t>
        </is>
      </c>
      <c r="C794" t="inlineStr">
        <is>
          <t>mv_f0_l2006</t>
        </is>
      </c>
      <c r="D794" t="n">
        <v>2</v>
      </c>
      <c r="E794" t="n">
        <v>0.9894628587308241</v>
      </c>
      <c r="F794" t="n">
        <v>-0.9894628587308241</v>
      </c>
      <c r="G794" t="n">
        <v>1.022514549792177</v>
      </c>
    </row>
    <row r="795">
      <c r="A795" t="inlineStr">
        <is>
          <t>mv_f0_l2110</t>
        </is>
      </c>
      <c r="B795" t="inlineStr">
        <is>
          <t>2110</t>
        </is>
      </c>
      <c r="C795" t="inlineStr">
        <is>
          <t>mv_f0_l2110</t>
        </is>
      </c>
      <c r="D795" t="n">
        <v>2</v>
      </c>
      <c r="E795" t="n">
        <v>0.9822770892812379</v>
      </c>
      <c r="F795" t="n">
        <v>-0.9822770892812379</v>
      </c>
      <c r="G795" t="n">
        <v>1.00750592276879</v>
      </c>
    </row>
    <row r="796">
      <c r="A796" t="inlineStr">
        <is>
          <t>mv_f0_l2228</t>
        </is>
      </c>
      <c r="B796" t="inlineStr">
        <is>
          <t>2228</t>
        </is>
      </c>
      <c r="C796" t="inlineStr">
        <is>
          <t>mv_f0_l2228</t>
        </is>
      </c>
      <c r="D796" t="n">
        <v>2</v>
      </c>
      <c r="E796" t="n">
        <v>0.9817492825306666</v>
      </c>
      <c r="F796" t="n">
        <v>-0.9817492825306666</v>
      </c>
      <c r="G796" t="n">
        <v>1.006980813688112</v>
      </c>
    </row>
    <row r="797">
      <c r="A797" t="inlineStr">
        <is>
          <t>mv_f0_l1956</t>
        </is>
      </c>
      <c r="B797" t="inlineStr">
        <is>
          <t>1956</t>
        </is>
      </c>
      <c r="C797" t="inlineStr">
        <is>
          <t>mv_f0_l1956</t>
        </is>
      </c>
      <c r="D797" t="n">
        <v>2</v>
      </c>
      <c r="E797" t="n">
        <v>0.9780258402065034</v>
      </c>
      <c r="F797" t="n">
        <v>-0.9780258402065034</v>
      </c>
      <c r="G797" t="n">
        <v>0.9834391960478088</v>
      </c>
    </row>
    <row r="798">
      <c r="A798" t="inlineStr">
        <is>
          <t>mv_f0_l1925</t>
        </is>
      </c>
      <c r="B798" t="inlineStr">
        <is>
          <t>1925</t>
        </is>
      </c>
      <c r="C798" t="inlineStr">
        <is>
          <t>mv_f0_l1925</t>
        </is>
      </c>
      <c r="D798" t="n">
        <v>2</v>
      </c>
      <c r="E798" t="n">
        <v>0.9779824967715179</v>
      </c>
      <c r="F798" t="n">
        <v>-0.9779824967715179</v>
      </c>
      <c r="G798" t="n">
        <v>0.983395304376248</v>
      </c>
    </row>
    <row r="799">
      <c r="A799" t="inlineStr">
        <is>
          <t>mv_f0_l1952</t>
        </is>
      </c>
      <c r="B799" t="inlineStr">
        <is>
          <t>1952</t>
        </is>
      </c>
      <c r="C799" t="inlineStr">
        <is>
          <t>mv_f0_l1952</t>
        </is>
      </c>
      <c r="D799" t="n">
        <v>2</v>
      </c>
      <c r="E799" t="n">
        <v>0.9776771967878858</v>
      </c>
      <c r="F799" t="n">
        <v>-0.9776771967878858</v>
      </c>
      <c r="G799" t="n">
        <v>0.983089475996729</v>
      </c>
    </row>
    <row r="800">
      <c r="A800" t="inlineStr">
        <is>
          <t>mv_f0_l1799</t>
        </is>
      </c>
      <c r="B800" t="inlineStr">
        <is>
          <t>1799</t>
        </is>
      </c>
      <c r="C800" t="inlineStr">
        <is>
          <t>mv_f0_l1799</t>
        </is>
      </c>
      <c r="D800" t="n">
        <v>2</v>
      </c>
      <c r="E800" t="n">
        <v>0.9776621403568638</v>
      </c>
      <c r="F800" t="n">
        <v>-0.9776621403568638</v>
      </c>
      <c r="G800" t="n">
        <v>1.012312233902447</v>
      </c>
    </row>
    <row r="801">
      <c r="A801" t="inlineStr">
        <is>
          <t>mv_f0_l1805</t>
        </is>
      </c>
      <c r="B801" t="inlineStr">
        <is>
          <t>1805</t>
        </is>
      </c>
      <c r="C801" t="inlineStr">
        <is>
          <t>mv_f0_l1805</t>
        </is>
      </c>
      <c r="D801" t="n">
        <v>2</v>
      </c>
      <c r="E801" t="n">
        <v>0.9776621015802307</v>
      </c>
      <c r="F801" t="n">
        <v>-0.9776621015802307</v>
      </c>
      <c r="G801" t="n">
        <v>1.012312195415594</v>
      </c>
    </row>
    <row r="802">
      <c r="A802" t="inlineStr">
        <is>
          <t>mv_f0_l1548</t>
        </is>
      </c>
      <c r="B802" t="inlineStr">
        <is>
          <t>1548</t>
        </is>
      </c>
      <c r="C802" t="inlineStr">
        <is>
          <t>mv_f0_l1548</t>
        </is>
      </c>
      <c r="D802" t="n">
        <v>2</v>
      </c>
      <c r="E802" t="n">
        <v>0.977656263793781</v>
      </c>
      <c r="F802" t="n">
        <v>-0.977656263793781</v>
      </c>
      <c r="G802" t="n">
        <v>1.012306382949354</v>
      </c>
    </row>
    <row r="803">
      <c r="A803" t="inlineStr">
        <is>
          <t>mv_f0_l1558</t>
        </is>
      </c>
      <c r="B803" t="inlineStr">
        <is>
          <t>1558</t>
        </is>
      </c>
      <c r="C803" t="inlineStr">
        <is>
          <t>mv_f0_l1558</t>
        </is>
      </c>
      <c r="D803" t="n">
        <v>2</v>
      </c>
      <c r="E803" t="n">
        <v>0.9776562244996739</v>
      </c>
      <c r="F803" t="n">
        <v>-0.9776562244996739</v>
      </c>
      <c r="G803" t="n">
        <v>1.012306341639936</v>
      </c>
    </row>
    <row r="804">
      <c r="A804" t="inlineStr">
        <is>
          <t>mv_f0_l1563</t>
        </is>
      </c>
      <c r="B804" t="inlineStr">
        <is>
          <t>1563</t>
        </is>
      </c>
      <c r="C804" t="inlineStr">
        <is>
          <t>mv_f0_l1563</t>
        </is>
      </c>
      <c r="D804" t="n">
        <v>2</v>
      </c>
      <c r="E804" t="n">
        <v>0.9776561288051177</v>
      </c>
      <c r="F804" t="n">
        <v>-0.9776561288051177</v>
      </c>
      <c r="G804" t="n">
        <v>1.012306245435835</v>
      </c>
    </row>
    <row r="805">
      <c r="A805" t="inlineStr">
        <is>
          <t>mv_f0_l1545</t>
        </is>
      </c>
      <c r="B805" t="inlineStr">
        <is>
          <t>1545</t>
        </is>
      </c>
      <c r="C805" t="inlineStr">
        <is>
          <t>mv_f0_l1545</t>
        </is>
      </c>
      <c r="D805" t="n">
        <v>2</v>
      </c>
      <c r="E805" t="n">
        <v>0.9776560706037525</v>
      </c>
      <c r="F805" t="n">
        <v>-0.9776560706037525</v>
      </c>
      <c r="G805" t="n">
        <v>1.012306186106691</v>
      </c>
    </row>
    <row r="806">
      <c r="A806" t="inlineStr">
        <is>
          <t>mv_f0_l339</t>
        </is>
      </c>
      <c r="B806" t="inlineStr">
        <is>
          <t>339</t>
        </is>
      </c>
      <c r="C806" t="inlineStr">
        <is>
          <t>mv_f0_l339</t>
        </is>
      </c>
      <c r="D806" t="n">
        <v>2</v>
      </c>
      <c r="E806" t="n">
        <v>0.9775826969321448</v>
      </c>
      <c r="F806" t="n">
        <v>-0.9775826969321448</v>
      </c>
      <c r="G806" t="n">
        <v>0.9829893246358866</v>
      </c>
    </row>
    <row r="807">
      <c r="A807" t="inlineStr">
        <is>
          <t>mv_f0_l817</t>
        </is>
      </c>
      <c r="B807" t="inlineStr">
        <is>
          <t>817</t>
        </is>
      </c>
      <c r="C807" t="inlineStr">
        <is>
          <t>mv_f0_l817</t>
        </is>
      </c>
      <c r="D807" t="n">
        <v>2</v>
      </c>
      <c r="E807" t="n">
        <v>0.9666975738150767</v>
      </c>
      <c r="F807" t="n">
        <v>-0.9666975738150767</v>
      </c>
      <c r="G807" t="n">
        <v>1.112341298636133</v>
      </c>
    </row>
    <row r="808">
      <c r="A808" t="inlineStr">
        <is>
          <t>mv_f0_l383</t>
        </is>
      </c>
      <c r="B808" t="inlineStr">
        <is>
          <t>383</t>
        </is>
      </c>
      <c r="C808" t="inlineStr">
        <is>
          <t>mv_f0_l383</t>
        </is>
      </c>
      <c r="D808" t="n">
        <v>2</v>
      </c>
      <c r="E808" t="n">
        <v>0.9618276979098341</v>
      </c>
      <c r="F808" t="n">
        <v>-0.9618276979098341</v>
      </c>
      <c r="G808" t="n">
        <v>1.003991302985658</v>
      </c>
    </row>
    <row r="809">
      <c r="A809" t="inlineStr">
        <is>
          <t>mv_f0_l794</t>
        </is>
      </c>
      <c r="B809" t="inlineStr">
        <is>
          <t>794</t>
        </is>
      </c>
      <c r="C809" t="inlineStr">
        <is>
          <t>mv_f0_l794</t>
        </is>
      </c>
      <c r="D809" t="n">
        <v>2</v>
      </c>
      <c r="E809" t="n">
        <v>0.9565799460347244</v>
      </c>
      <c r="F809" t="n">
        <v>-0.9565799460347244</v>
      </c>
      <c r="G809" t="n">
        <v>1.207483618274945</v>
      </c>
    </row>
    <row r="810">
      <c r="A810" t="inlineStr">
        <is>
          <t>mv_f0_l806</t>
        </is>
      </c>
      <c r="B810" t="inlineStr">
        <is>
          <t>806</t>
        </is>
      </c>
      <c r="C810" t="inlineStr">
        <is>
          <t>mv_f0_l806</t>
        </is>
      </c>
      <c r="D810" t="n">
        <v>2</v>
      </c>
      <c r="E810" t="n">
        <v>0.9513735881792775</v>
      </c>
      <c r="F810" t="n">
        <v>-0.9513735881792775</v>
      </c>
      <c r="G810" t="n">
        <v>1.000512147581441</v>
      </c>
    </row>
    <row r="811">
      <c r="A811" t="inlineStr">
        <is>
          <t>mv_f0_l563</t>
        </is>
      </c>
      <c r="B811" t="inlineStr">
        <is>
          <t>563</t>
        </is>
      </c>
      <c r="C811" t="inlineStr">
        <is>
          <t>mv_f0_l563</t>
        </is>
      </c>
      <c r="D811" t="n">
        <v>2</v>
      </c>
      <c r="E811" t="n">
        <v>0.9510461912816744</v>
      </c>
      <c r="F811" t="n">
        <v>-0.9510461912816744</v>
      </c>
      <c r="G811" t="n">
        <v>1.05914053282028</v>
      </c>
    </row>
    <row r="812">
      <c r="A812" t="inlineStr">
        <is>
          <t>mv_f0_l809</t>
        </is>
      </c>
      <c r="B812" t="inlineStr">
        <is>
          <t>809</t>
        </is>
      </c>
      <c r="C812" t="inlineStr">
        <is>
          <t>mv_f0_l809</t>
        </is>
      </c>
      <c r="D812" t="n">
        <v>2</v>
      </c>
      <c r="E812" t="n">
        <v>0.9488819777681211</v>
      </c>
      <c r="F812" t="n">
        <v>-0.9488819777681211</v>
      </c>
      <c r="G812" t="n">
        <v>0.9980233160945062</v>
      </c>
    </row>
    <row r="813">
      <c r="A813" t="inlineStr">
        <is>
          <t>mv_f0_l1245</t>
        </is>
      </c>
      <c r="B813" t="inlineStr">
        <is>
          <t>1245</t>
        </is>
      </c>
      <c r="C813" t="inlineStr">
        <is>
          <t>mv_f0_l1245</t>
        </is>
      </c>
      <c r="D813" t="n">
        <v>2</v>
      </c>
      <c r="E813" t="n">
        <v>0.9445925886117494</v>
      </c>
      <c r="F813" t="n">
        <v>-0.9445925886117494</v>
      </c>
      <c r="G813" t="n">
        <v>1.085613154696365</v>
      </c>
    </row>
    <row r="814">
      <c r="A814" t="inlineStr">
        <is>
          <t>mv_f0_l1258</t>
        </is>
      </c>
      <c r="B814" t="inlineStr">
        <is>
          <t>1258</t>
        </is>
      </c>
      <c r="C814" t="inlineStr">
        <is>
          <t>mv_f0_l1258</t>
        </is>
      </c>
      <c r="D814" t="n">
        <v>2</v>
      </c>
      <c r="E814" t="n">
        <v>0.9445924374664718</v>
      </c>
      <c r="F814" t="n">
        <v>-0.9445924374664718</v>
      </c>
      <c r="G814" t="n">
        <v>1.085612977258932</v>
      </c>
    </row>
    <row r="815">
      <c r="A815" t="inlineStr">
        <is>
          <t>mv_f0_l1260</t>
        </is>
      </c>
      <c r="B815" t="inlineStr">
        <is>
          <t>1260</t>
        </is>
      </c>
      <c r="C815" t="inlineStr">
        <is>
          <t>mv_f0_l1260</t>
        </is>
      </c>
      <c r="D815" t="n">
        <v>2</v>
      </c>
      <c r="E815" t="n">
        <v>0.9445922488286871</v>
      </c>
      <c r="F815" t="n">
        <v>-0.9445922488286871</v>
      </c>
      <c r="G815" t="n">
        <v>1.085612755815849</v>
      </c>
    </row>
    <row r="816">
      <c r="A816" t="inlineStr">
        <is>
          <t>mv_f0_l2104</t>
        </is>
      </c>
      <c r="B816" t="inlineStr">
        <is>
          <t>2104</t>
        </is>
      </c>
      <c r="C816" t="inlineStr">
        <is>
          <t>mv_f0_l2104</t>
        </is>
      </c>
      <c r="D816" t="n">
        <v>2</v>
      </c>
      <c r="E816" t="n">
        <v>0.9433313917251084</v>
      </c>
      <c r="F816" t="n">
        <v>-0.9433313917251084</v>
      </c>
      <c r="G816" t="n">
        <v>0.9850836702752193</v>
      </c>
    </row>
    <row r="817">
      <c r="A817" t="inlineStr">
        <is>
          <t>mv_f0_l679</t>
        </is>
      </c>
      <c r="B817" t="inlineStr">
        <is>
          <t>679</t>
        </is>
      </c>
      <c r="C817" t="inlineStr">
        <is>
          <t>mv_f0_l679</t>
        </is>
      </c>
      <c r="D817" t="n">
        <v>2</v>
      </c>
      <c r="E817" t="n">
        <v>0.9430730614454544</v>
      </c>
      <c r="F817" t="n">
        <v>0.9430730614454544</v>
      </c>
      <c r="G817" t="n">
        <v>0.9527211278262507</v>
      </c>
    </row>
    <row r="818">
      <c r="A818" t="inlineStr">
        <is>
          <t>mv_f0_l676</t>
        </is>
      </c>
      <c r="B818" t="inlineStr">
        <is>
          <t>676</t>
        </is>
      </c>
      <c r="C818" t="inlineStr">
        <is>
          <t>mv_f0_l676</t>
        </is>
      </c>
      <c r="D818" t="n">
        <v>2</v>
      </c>
      <c r="E818" t="n">
        <v>0.9430720975862592</v>
      </c>
      <c r="F818" t="n">
        <v>0.9430720975862592</v>
      </c>
      <c r="G818" t="n">
        <v>0.9527201532449115</v>
      </c>
    </row>
    <row r="819">
      <c r="A819" t="inlineStr">
        <is>
          <t>mv_f0_l2043</t>
        </is>
      </c>
      <c r="B819" t="inlineStr">
        <is>
          <t>2043</t>
        </is>
      </c>
      <c r="C819" t="inlineStr">
        <is>
          <t>mv_f0_l2043</t>
        </is>
      </c>
      <c r="D819" t="n">
        <v>2</v>
      </c>
      <c r="E819" t="n">
        <v>0.9424570367603616</v>
      </c>
      <c r="F819" t="n">
        <v>-0.9424570367603616</v>
      </c>
      <c r="G819" t="n">
        <v>0.9842168508892968</v>
      </c>
    </row>
    <row r="820">
      <c r="A820" t="inlineStr">
        <is>
          <t>mv_f0_l721</t>
        </is>
      </c>
      <c r="B820" t="inlineStr">
        <is>
          <t>721</t>
        </is>
      </c>
      <c r="C820" t="inlineStr">
        <is>
          <t>mv_f0_l721</t>
        </is>
      </c>
      <c r="D820" t="n">
        <v>2</v>
      </c>
      <c r="E820" t="n">
        <v>0.9362979555486488</v>
      </c>
      <c r="F820" t="n">
        <v>-0.9362979555486488</v>
      </c>
      <c r="G820" t="n">
        <v>1.016903812496235</v>
      </c>
    </row>
    <row r="821">
      <c r="A821" t="inlineStr">
        <is>
          <t>mv_f0_l2493</t>
        </is>
      </c>
      <c r="B821" t="inlineStr">
        <is>
          <t>2493</t>
        </is>
      </c>
      <c r="C821" t="inlineStr">
        <is>
          <t>mv_f0_l2493</t>
        </is>
      </c>
      <c r="D821" t="n">
        <v>2</v>
      </c>
      <c r="E821" t="n">
        <v>0.9233063987923782</v>
      </c>
      <c r="F821" t="n">
        <v>-0.9233063987923782</v>
      </c>
      <c r="G821" t="n">
        <v>1.007578508247252</v>
      </c>
    </row>
    <row r="822">
      <c r="A822" t="inlineStr">
        <is>
          <t>mv_f0_l2495</t>
        </is>
      </c>
      <c r="B822" t="inlineStr">
        <is>
          <t>2495</t>
        </is>
      </c>
      <c r="C822" t="inlineStr">
        <is>
          <t>mv_f0_l2495</t>
        </is>
      </c>
      <c r="D822" t="n">
        <v>2</v>
      </c>
      <c r="E822" t="n">
        <v>0.923306102396657</v>
      </c>
      <c r="F822" t="n">
        <v>-0.923306102396657</v>
      </c>
      <c r="G822" t="n">
        <v>1.007578217930455</v>
      </c>
    </row>
    <row r="823">
      <c r="A823" t="inlineStr">
        <is>
          <t>mv_f0_l1249</t>
        </is>
      </c>
      <c r="B823" t="inlineStr">
        <is>
          <t>1249</t>
        </is>
      </c>
      <c r="C823" t="inlineStr">
        <is>
          <t>mv_f0_l1249</t>
        </is>
      </c>
      <c r="D823" t="n">
        <v>2</v>
      </c>
      <c r="E823" t="n">
        <v>0.9143432478301845</v>
      </c>
      <c r="F823" t="n">
        <v>-0.9143432478301845</v>
      </c>
      <c r="G823" t="n">
        <v>1.06110653882281</v>
      </c>
    </row>
    <row r="824">
      <c r="A824" t="inlineStr">
        <is>
          <t>mv_f0_l1251</t>
        </is>
      </c>
      <c r="B824" t="inlineStr">
        <is>
          <t>1251</t>
        </is>
      </c>
      <c r="C824" t="inlineStr">
        <is>
          <t>mv_f0_l1251</t>
        </is>
      </c>
      <c r="D824" t="n">
        <v>2</v>
      </c>
      <c r="E824" t="n">
        <v>0.9143431385764662</v>
      </c>
      <c r="F824" t="n">
        <v>-0.9143431385764662</v>
      </c>
      <c r="G824" t="n">
        <v>1.061106409839534</v>
      </c>
    </row>
    <row r="825">
      <c r="A825" t="inlineStr">
        <is>
          <t>mv_f0_l664</t>
        </is>
      </c>
      <c r="B825" t="inlineStr">
        <is>
          <t>664</t>
        </is>
      </c>
      <c r="C825" t="inlineStr">
        <is>
          <t>mv_f0_l664</t>
        </is>
      </c>
      <c r="D825" t="n">
        <v>2</v>
      </c>
      <c r="E825" t="n">
        <v>0.9029739982145828</v>
      </c>
      <c r="F825" t="n">
        <v>0.9029739982145828</v>
      </c>
      <c r="G825" t="n">
        <v>0.9029951445048903</v>
      </c>
    </row>
    <row r="826">
      <c r="A826" t="inlineStr">
        <is>
          <t>mv_f0_l662</t>
        </is>
      </c>
      <c r="B826" t="inlineStr">
        <is>
          <t>662</t>
        </is>
      </c>
      <c r="C826" t="inlineStr">
        <is>
          <t>mv_f0_l662</t>
        </is>
      </c>
      <c r="D826" t="n">
        <v>2</v>
      </c>
      <c r="E826" t="n">
        <v>0.9029733754993218</v>
      </c>
      <c r="F826" t="n">
        <v>0.9029733754993218</v>
      </c>
      <c r="G826" t="n">
        <v>0.9029945161648306</v>
      </c>
    </row>
    <row r="827">
      <c r="A827" t="inlineStr">
        <is>
          <t>mv_f0_l330</t>
        </is>
      </c>
      <c r="B827" t="inlineStr">
        <is>
          <t>330</t>
        </is>
      </c>
      <c r="C827" t="inlineStr">
        <is>
          <t>mv_f0_l330</t>
        </is>
      </c>
      <c r="D827" t="n">
        <v>2</v>
      </c>
      <c r="E827" t="n">
        <v>0.8993582283047767</v>
      </c>
      <c r="F827" t="n">
        <v>-0.8993582283047767</v>
      </c>
      <c r="G827" t="n">
        <v>0.941383108257412</v>
      </c>
    </row>
    <row r="828">
      <c r="A828" t="inlineStr">
        <is>
          <t>mv_f0_l333</t>
        </is>
      </c>
      <c r="B828" t="inlineStr">
        <is>
          <t>333</t>
        </is>
      </c>
      <c r="C828" t="inlineStr">
        <is>
          <t>mv_f0_l333</t>
        </is>
      </c>
      <c r="D828" t="n">
        <v>2</v>
      </c>
      <c r="E828" t="n">
        <v>0.8974295743579349</v>
      </c>
      <c r="F828" t="n">
        <v>-0.8974295743579349</v>
      </c>
      <c r="G828" t="n">
        <v>0.939518094733741</v>
      </c>
    </row>
    <row r="829">
      <c r="A829" t="inlineStr">
        <is>
          <t>mv_f0_l1757</t>
        </is>
      </c>
      <c r="B829" t="inlineStr">
        <is>
          <t>1757</t>
        </is>
      </c>
      <c r="C829" t="inlineStr">
        <is>
          <t>mv_f0_l1757</t>
        </is>
      </c>
      <c r="D829" t="n">
        <v>2</v>
      </c>
      <c r="E829" t="n">
        <v>0.8933296523753239</v>
      </c>
      <c r="F829" t="n">
        <v>-0.8933296523753239</v>
      </c>
      <c r="G829" t="n">
        <v>0.8976318504350462</v>
      </c>
    </row>
    <row r="830">
      <c r="A830" t="inlineStr">
        <is>
          <t>mv_f0_l2552</t>
        </is>
      </c>
      <c r="B830" t="inlineStr">
        <is>
          <t>2552</t>
        </is>
      </c>
      <c r="C830" t="inlineStr">
        <is>
          <t>mv_f0_l2552</t>
        </is>
      </c>
      <c r="D830" t="n">
        <v>2</v>
      </c>
      <c r="E830" t="n">
        <v>0.8933240153331807</v>
      </c>
      <c r="F830" t="n">
        <v>-0.8933240153331807</v>
      </c>
      <c r="G830" t="n">
        <v>0.8976262265588637</v>
      </c>
    </row>
    <row r="831">
      <c r="A831" t="inlineStr">
        <is>
          <t>mv_f0_l2567</t>
        </is>
      </c>
      <c r="B831" t="inlineStr">
        <is>
          <t>2567</t>
        </is>
      </c>
      <c r="C831" t="inlineStr">
        <is>
          <t>mv_f0_l2567</t>
        </is>
      </c>
      <c r="D831" t="n">
        <v>2</v>
      </c>
      <c r="E831" t="n">
        <v>0.893323772653554</v>
      </c>
      <c r="F831" t="n">
        <v>-0.893323772653554</v>
      </c>
      <c r="G831" t="n">
        <v>0.8976259843879442</v>
      </c>
    </row>
    <row r="832">
      <c r="A832" t="inlineStr">
        <is>
          <t>mv_f0_l356</t>
        </is>
      </c>
      <c r="B832" t="inlineStr">
        <is>
          <t>356</t>
        </is>
      </c>
      <c r="C832" t="inlineStr">
        <is>
          <t>mv_f0_l356</t>
        </is>
      </c>
      <c r="D832" t="n">
        <v>2</v>
      </c>
      <c r="E832" t="n">
        <v>0.8933234256087245</v>
      </c>
      <c r="F832" t="n">
        <v>-0.8933234256087245</v>
      </c>
      <c r="G832" t="n">
        <v>0.8976256379250018</v>
      </c>
    </row>
    <row r="833">
      <c r="A833" t="inlineStr">
        <is>
          <t>mv_f0_l1195</t>
        </is>
      </c>
      <c r="B833" t="inlineStr">
        <is>
          <t>1195</t>
        </is>
      </c>
      <c r="C833" t="inlineStr">
        <is>
          <t>mv_f0_l1195</t>
        </is>
      </c>
      <c r="D833" t="n">
        <v>2</v>
      </c>
      <c r="E833" t="n">
        <v>0.8909744668374097</v>
      </c>
      <c r="F833" t="n">
        <v>-0.8909744668374097</v>
      </c>
      <c r="G833" t="n">
        <v>0.926122965184127</v>
      </c>
    </row>
    <row r="834">
      <c r="A834" t="inlineStr">
        <is>
          <t>mv_f0_l1286</t>
        </is>
      </c>
      <c r="B834" t="inlineStr">
        <is>
          <t>1286</t>
        </is>
      </c>
      <c r="C834" t="inlineStr">
        <is>
          <t>mv_f0_l1286</t>
        </is>
      </c>
      <c r="D834" t="n">
        <v>2</v>
      </c>
      <c r="E834" t="n">
        <v>0.8550564896757138</v>
      </c>
      <c r="F834" t="n">
        <v>-0.8550564896757138</v>
      </c>
      <c r="G834" t="n">
        <v>1.011557792883997</v>
      </c>
    </row>
    <row r="835">
      <c r="A835" t="inlineStr">
        <is>
          <t>mv_f0_l1297</t>
        </is>
      </c>
      <c r="B835" t="inlineStr">
        <is>
          <t>1297</t>
        </is>
      </c>
      <c r="C835" t="inlineStr">
        <is>
          <t>mv_f0_l1297</t>
        </is>
      </c>
      <c r="D835" t="n">
        <v>2</v>
      </c>
      <c r="E835" t="n">
        <v>0.8550530126427422</v>
      </c>
      <c r="F835" t="n">
        <v>-0.8550530126427422</v>
      </c>
      <c r="G835" t="n">
        <v>1.011553884930644</v>
      </c>
    </row>
    <row r="836">
      <c r="A836" t="inlineStr">
        <is>
          <t>mv_f0_l1303</t>
        </is>
      </c>
      <c r="B836" t="inlineStr">
        <is>
          <t>1303</t>
        </is>
      </c>
      <c r="C836" t="inlineStr">
        <is>
          <t>mv_f0_l1303</t>
        </is>
      </c>
      <c r="D836" t="n">
        <v>2</v>
      </c>
      <c r="E836" t="n">
        <v>0.8550529241968576</v>
      </c>
      <c r="F836" t="n">
        <v>-0.8550529241968576</v>
      </c>
      <c r="G836" t="n">
        <v>1.011553778277376</v>
      </c>
    </row>
    <row r="837">
      <c r="A837" t="inlineStr">
        <is>
          <t>mv_f0_l1300</t>
        </is>
      </c>
      <c r="B837" t="inlineStr">
        <is>
          <t>1300</t>
        </is>
      </c>
      <c r="C837" t="inlineStr">
        <is>
          <t>mv_f0_l1300</t>
        </is>
      </c>
      <c r="D837" t="n">
        <v>2</v>
      </c>
      <c r="E837" t="n">
        <v>0.8550527949190989</v>
      </c>
      <c r="F837" t="n">
        <v>-0.8550527949190989</v>
      </c>
      <c r="G837" t="n">
        <v>1.011553622419957</v>
      </c>
    </row>
    <row r="838">
      <c r="A838" t="inlineStr">
        <is>
          <t>mv_f0_l1192</t>
        </is>
      </c>
      <c r="B838" t="inlineStr">
        <is>
          <t>1192</t>
        </is>
      </c>
      <c r="C838" t="inlineStr">
        <is>
          <t>mv_f0_l1192</t>
        </is>
      </c>
      <c r="D838" t="n">
        <v>2</v>
      </c>
      <c r="E838" t="n">
        <v>0.8549232645708092</v>
      </c>
      <c r="F838" t="n">
        <v>-0.8549232645708092</v>
      </c>
      <c r="G838" t="n">
        <v>0.8870958793136203</v>
      </c>
    </row>
    <row r="839">
      <c r="A839" t="inlineStr">
        <is>
          <t>mv_f0_l365</t>
        </is>
      </c>
      <c r="B839" t="inlineStr">
        <is>
          <t>365</t>
        </is>
      </c>
      <c r="C839" t="inlineStr">
        <is>
          <t>mv_f0_l365</t>
        </is>
      </c>
      <c r="D839" t="n">
        <v>2</v>
      </c>
      <c r="E839" t="n">
        <v>0.8491277668258669</v>
      </c>
      <c r="F839" t="n">
        <v>-0.8491277668258669</v>
      </c>
      <c r="G839" t="n">
        <v>0.8768330986999233</v>
      </c>
    </row>
    <row r="840">
      <c r="A840" t="inlineStr">
        <is>
          <t>mv_f0_l437</t>
        </is>
      </c>
      <c r="B840" t="inlineStr">
        <is>
          <t>437</t>
        </is>
      </c>
      <c r="C840" t="inlineStr">
        <is>
          <t>mv_f0_l437</t>
        </is>
      </c>
      <c r="D840" t="n">
        <v>2</v>
      </c>
      <c r="E840" t="n">
        <v>0.8463051227749904</v>
      </c>
      <c r="F840" t="n">
        <v>-0.8463051227749904</v>
      </c>
      <c r="G840" t="n">
        <v>0.8730791968992579</v>
      </c>
    </row>
    <row r="841">
      <c r="A841" t="inlineStr">
        <is>
          <t>mv_f0_l1710</t>
        </is>
      </c>
      <c r="B841" t="inlineStr">
        <is>
          <t>1710</t>
        </is>
      </c>
      <c r="C841" t="inlineStr">
        <is>
          <t>mv_f0_l1710</t>
        </is>
      </c>
      <c r="D841" t="n">
        <v>2</v>
      </c>
      <c r="E841" t="n">
        <v>0.8453701526160006</v>
      </c>
      <c r="F841" t="n">
        <v>-0.8453701526160006</v>
      </c>
      <c r="G841" t="n">
        <v>0.9136563993738451</v>
      </c>
    </row>
    <row r="842">
      <c r="A842" t="inlineStr">
        <is>
          <t>mv_f0_l1695</t>
        </is>
      </c>
      <c r="B842" t="inlineStr">
        <is>
          <t>1695</t>
        </is>
      </c>
      <c r="C842" t="inlineStr">
        <is>
          <t>mv_f0_l1695</t>
        </is>
      </c>
      <c r="D842" t="n">
        <v>2</v>
      </c>
      <c r="E842" t="n">
        <v>0.8453695869965049</v>
      </c>
      <c r="F842" t="n">
        <v>-0.8453695869965049</v>
      </c>
      <c r="G842" t="n">
        <v>0.9136558444453329</v>
      </c>
    </row>
    <row r="843">
      <c r="A843" t="inlineStr">
        <is>
          <t>mv_f0_l1707</t>
        </is>
      </c>
      <c r="B843" t="inlineStr">
        <is>
          <t>1707</t>
        </is>
      </c>
      <c r="C843" t="inlineStr">
        <is>
          <t>mv_f0_l1707</t>
        </is>
      </c>
      <c r="D843" t="n">
        <v>2</v>
      </c>
      <c r="E843" t="n">
        <v>0.8453695223035536</v>
      </c>
      <c r="F843" t="n">
        <v>-0.8453695223035536</v>
      </c>
      <c r="G843" t="n">
        <v>0.9136557744741263</v>
      </c>
    </row>
    <row r="844">
      <c r="A844" t="inlineStr">
        <is>
          <t>mv_f0_l439</t>
        </is>
      </c>
      <c r="B844" t="inlineStr">
        <is>
          <t>439</t>
        </is>
      </c>
      <c r="C844" t="inlineStr">
        <is>
          <t>mv_f0_l439</t>
        </is>
      </c>
      <c r="D844" t="n">
        <v>2</v>
      </c>
      <c r="E844" t="n">
        <v>0.8450686852697338</v>
      </c>
      <c r="F844" t="n">
        <v>-0.8450686852697338</v>
      </c>
      <c r="G844" t="n">
        <v>0.8718713116552785</v>
      </c>
    </row>
    <row r="845">
      <c r="A845" t="inlineStr">
        <is>
          <t>mv_f0_l1869</t>
        </is>
      </c>
      <c r="B845" t="inlineStr">
        <is>
          <t>1869</t>
        </is>
      </c>
      <c r="C845" t="inlineStr">
        <is>
          <t>mv_f0_l1869</t>
        </is>
      </c>
      <c r="D845" t="n">
        <v>2</v>
      </c>
      <c r="E845" t="n">
        <v>0.8423877665488484</v>
      </c>
      <c r="F845" t="n">
        <v>-0.8423877665488484</v>
      </c>
      <c r="G845" t="n">
        <v>0.9377426759579788</v>
      </c>
    </row>
    <row r="846">
      <c r="A846" t="inlineStr">
        <is>
          <t>mv_f0_l1873</t>
        </is>
      </c>
      <c r="B846" t="inlineStr">
        <is>
          <t>1873</t>
        </is>
      </c>
      <c r="C846" t="inlineStr">
        <is>
          <t>mv_f0_l1873</t>
        </is>
      </c>
      <c r="D846" t="n">
        <v>2</v>
      </c>
      <c r="E846" t="n">
        <v>0.8412182590894897</v>
      </c>
      <c r="F846" t="n">
        <v>-0.8412182590894897</v>
      </c>
      <c r="G846" t="n">
        <v>0.9365991789829697</v>
      </c>
    </row>
    <row r="847">
      <c r="A847" t="inlineStr">
        <is>
          <t>mv_f0_l2547</t>
        </is>
      </c>
      <c r="B847" t="inlineStr">
        <is>
          <t>2547</t>
        </is>
      </c>
      <c r="C847" t="inlineStr">
        <is>
          <t>mv_f0_l2547</t>
        </is>
      </c>
      <c r="D847" t="n">
        <v>2</v>
      </c>
      <c r="E847" t="n">
        <v>0.830846517759845</v>
      </c>
      <c r="F847" t="n">
        <v>-0.830846517759845</v>
      </c>
      <c r="G847" t="n">
        <v>0.9858741430023179</v>
      </c>
    </row>
    <row r="848">
      <c r="A848" t="inlineStr">
        <is>
          <t>mv_f0_l1511</t>
        </is>
      </c>
      <c r="B848" t="inlineStr">
        <is>
          <t>1511</t>
        </is>
      </c>
      <c r="C848" t="inlineStr">
        <is>
          <t>mv_f0_l1511</t>
        </is>
      </c>
      <c r="D848" t="n">
        <v>2</v>
      </c>
      <c r="E848" t="n">
        <v>0.8308445201158812</v>
      </c>
      <c r="F848" t="n">
        <v>-0.8308445201158812</v>
      </c>
      <c r="G848" t="n">
        <v>0.9858724526682514</v>
      </c>
    </row>
    <row r="849">
      <c r="A849" t="inlineStr">
        <is>
          <t>mv_f0_l1514</t>
        </is>
      </c>
      <c r="B849" t="inlineStr">
        <is>
          <t>1514</t>
        </is>
      </c>
      <c r="C849" t="inlineStr">
        <is>
          <t>mv_f0_l1514</t>
        </is>
      </c>
      <c r="D849" t="n">
        <v>2</v>
      </c>
      <c r="E849" t="n">
        <v>0.8308444599703877</v>
      </c>
      <c r="F849" t="n">
        <v>-0.8308444599703877</v>
      </c>
      <c r="G849" t="n">
        <v>0.9858723787605519</v>
      </c>
    </row>
    <row r="850">
      <c r="A850" t="inlineStr">
        <is>
          <t>mv_f0_l1516</t>
        </is>
      </c>
      <c r="B850" t="inlineStr">
        <is>
          <t>1516</t>
        </is>
      </c>
      <c r="C850" t="inlineStr">
        <is>
          <t>mv_f0_l1516</t>
        </is>
      </c>
      <c r="D850" t="n">
        <v>2</v>
      </c>
      <c r="E850" t="n">
        <v>0.8308443550263955</v>
      </c>
      <c r="F850" t="n">
        <v>-0.8308443550263955</v>
      </c>
      <c r="G850" t="n">
        <v>0.9858722498168011</v>
      </c>
    </row>
    <row r="851">
      <c r="A851" t="inlineStr">
        <is>
          <t>mv_f0_l1240</t>
        </is>
      </c>
      <c r="B851" t="inlineStr">
        <is>
          <t>1240</t>
        </is>
      </c>
      <c r="C851" t="inlineStr">
        <is>
          <t>mv_f0_l1240</t>
        </is>
      </c>
      <c r="D851" t="n">
        <v>2</v>
      </c>
      <c r="E851" t="n">
        <v>0.8304158512300257</v>
      </c>
      <c r="F851" t="n">
        <v>-0.8304158512300257</v>
      </c>
      <c r="G851" t="n">
        <v>0.8972327421214534</v>
      </c>
    </row>
    <row r="852">
      <c r="A852" t="inlineStr">
        <is>
          <t>mv_f0_l1242</t>
        </is>
      </c>
      <c r="B852" t="inlineStr">
        <is>
          <t>1242</t>
        </is>
      </c>
      <c r="C852" t="inlineStr">
        <is>
          <t>mv_f0_l1242</t>
        </is>
      </c>
      <c r="D852" t="n">
        <v>2</v>
      </c>
      <c r="E852" t="n">
        <v>0.8304153332851544</v>
      </c>
      <c r="F852" t="n">
        <v>-0.8304153332851544</v>
      </c>
      <c r="G852" t="n">
        <v>0.8972322336552332</v>
      </c>
    </row>
    <row r="853">
      <c r="A853" t="inlineStr">
        <is>
          <t>mv_f0_l1605</t>
        </is>
      </c>
      <c r="B853" t="inlineStr">
        <is>
          <t>1605</t>
        </is>
      </c>
      <c r="C853" t="inlineStr">
        <is>
          <t>mv_f0_l1605</t>
        </is>
      </c>
      <c r="D853" t="n">
        <v>2</v>
      </c>
      <c r="E853" t="n">
        <v>0.8304150303093707</v>
      </c>
      <c r="F853" t="n">
        <v>-0.8304150303093707</v>
      </c>
      <c r="G853" t="n">
        <v>0.8972319148349788</v>
      </c>
    </row>
    <row r="854">
      <c r="A854" t="inlineStr">
        <is>
          <t>mv_f0_l1951</t>
        </is>
      </c>
      <c r="B854" t="inlineStr">
        <is>
          <t>1951</t>
        </is>
      </c>
      <c r="C854" t="inlineStr">
        <is>
          <t>mv_f0_l1951</t>
        </is>
      </c>
      <c r="D854" t="n">
        <v>2</v>
      </c>
      <c r="E854" t="n">
        <v>0.8127425713300191</v>
      </c>
      <c r="F854" t="n">
        <v>-0.8127425713300191</v>
      </c>
      <c r="G854" t="n">
        <v>0.8813595531169774</v>
      </c>
    </row>
    <row r="855">
      <c r="A855" t="inlineStr">
        <is>
          <t>mv_f0_l1967</t>
        </is>
      </c>
      <c r="B855" t="inlineStr">
        <is>
          <t>1967</t>
        </is>
      </c>
      <c r="C855" t="inlineStr">
        <is>
          <t>mv_f0_l1967</t>
        </is>
      </c>
      <c r="D855" t="n">
        <v>2</v>
      </c>
      <c r="E855" t="n">
        <v>0.81125487972221</v>
      </c>
      <c r="F855" t="n">
        <v>-0.81125487972221</v>
      </c>
      <c r="G855" t="n">
        <v>0.8798439821472119</v>
      </c>
    </row>
    <row r="856">
      <c r="A856" t="inlineStr">
        <is>
          <t>mv_f0_l442</t>
        </is>
      </c>
      <c r="B856" t="inlineStr">
        <is>
          <t>442</t>
        </is>
      </c>
      <c r="C856" t="inlineStr">
        <is>
          <t>mv_f0_l442</t>
        </is>
      </c>
      <c r="D856" t="n">
        <v>2</v>
      </c>
      <c r="E856" t="n">
        <v>0.8087329321928285</v>
      </c>
      <c r="F856" t="n">
        <v>-0.8087329321928285</v>
      </c>
      <c r="G856" t="n">
        <v>0.8350270282593144</v>
      </c>
    </row>
    <row r="857">
      <c r="A857" t="inlineStr">
        <is>
          <t>mv_f0_l628</t>
        </is>
      </c>
      <c r="B857" t="inlineStr">
        <is>
          <t>628</t>
        </is>
      </c>
      <c r="C857" t="inlineStr">
        <is>
          <t>mv_f0_l628</t>
        </is>
      </c>
      <c r="D857" t="n">
        <v>2</v>
      </c>
      <c r="E857" t="n">
        <v>0.8080450449344128</v>
      </c>
      <c r="F857" t="n">
        <v>-0.8080450449344128</v>
      </c>
      <c r="G857" t="n">
        <v>0.8544095765547355</v>
      </c>
    </row>
    <row r="858">
      <c r="A858" t="inlineStr">
        <is>
          <t>mv_f0_l1569</t>
        </is>
      </c>
      <c r="B858" t="inlineStr">
        <is>
          <t>1569</t>
        </is>
      </c>
      <c r="C858" t="inlineStr">
        <is>
          <t>mv_f0_l1569</t>
        </is>
      </c>
      <c r="D858" t="n">
        <v>2</v>
      </c>
      <c r="E858" t="n">
        <v>0.8062884812726587</v>
      </c>
      <c r="F858" t="n">
        <v>-0.8062884812726587</v>
      </c>
      <c r="G858" t="n">
        <v>0.8415891442952184</v>
      </c>
    </row>
    <row r="859">
      <c r="A859" t="inlineStr">
        <is>
          <t>mv_f0_l1774</t>
        </is>
      </c>
      <c r="B859" t="inlineStr">
        <is>
          <t>1774</t>
        </is>
      </c>
      <c r="C859" t="inlineStr">
        <is>
          <t>mv_f0_l1774</t>
        </is>
      </c>
      <c r="D859" t="n">
        <v>2</v>
      </c>
      <c r="E859" t="n">
        <v>0.8062878845543732</v>
      </c>
      <c r="F859" t="n">
        <v>-0.8062878845543732</v>
      </c>
      <c r="G859" t="n">
        <v>0.8415885509422287</v>
      </c>
    </row>
    <row r="860">
      <c r="A860" t="inlineStr">
        <is>
          <t>mv_f0_l1777</t>
        </is>
      </c>
      <c r="B860" t="inlineStr">
        <is>
          <t>1777</t>
        </is>
      </c>
      <c r="C860" t="inlineStr">
        <is>
          <t>mv_f0_l1777</t>
        </is>
      </c>
      <c r="D860" t="n">
        <v>2</v>
      </c>
      <c r="E860" t="n">
        <v>0.8062873299677931</v>
      </c>
      <c r="F860" t="n">
        <v>-0.8062873299677931</v>
      </c>
      <c r="G860" t="n">
        <v>0.8415879995487401</v>
      </c>
    </row>
    <row r="861">
      <c r="A861" t="inlineStr">
        <is>
          <t>mv_f0_l1769</t>
        </is>
      </c>
      <c r="B861" t="inlineStr">
        <is>
          <t>1769</t>
        </is>
      </c>
      <c r="C861" t="inlineStr">
        <is>
          <t>mv_f0_l1769</t>
        </is>
      </c>
      <c r="D861" t="n">
        <v>2</v>
      </c>
      <c r="E861" t="n">
        <v>0.8062870101531198</v>
      </c>
      <c r="F861" t="n">
        <v>-0.8062870101531198</v>
      </c>
      <c r="G861" t="n">
        <v>0.8415876811573317</v>
      </c>
    </row>
    <row r="862">
      <c r="A862" t="inlineStr">
        <is>
          <t>mv_f0_l2259</t>
        </is>
      </c>
      <c r="B862" t="inlineStr">
        <is>
          <t>2259</t>
        </is>
      </c>
      <c r="C862" t="inlineStr">
        <is>
          <t>mv_f0_l2259</t>
        </is>
      </c>
      <c r="D862" t="n">
        <v>2</v>
      </c>
      <c r="E862" t="n">
        <v>0.806285307366755</v>
      </c>
      <c r="F862" t="n">
        <v>-0.806285307366755</v>
      </c>
      <c r="G862" t="n">
        <v>0.8415859619941466</v>
      </c>
    </row>
    <row r="863">
      <c r="A863" t="inlineStr">
        <is>
          <t>mv_f0_l344</t>
        </is>
      </c>
      <c r="B863" t="inlineStr">
        <is>
          <t>344</t>
        </is>
      </c>
      <c r="C863" t="inlineStr">
        <is>
          <t>mv_f0_l344</t>
        </is>
      </c>
      <c r="D863" t="n">
        <v>2</v>
      </c>
      <c r="E863" t="n">
        <v>0.7957014647473839</v>
      </c>
      <c r="F863" t="n">
        <v>-0.7957014647473839</v>
      </c>
      <c r="G863" t="n">
        <v>0.8317452422824236</v>
      </c>
    </row>
    <row r="864">
      <c r="A864" t="inlineStr">
        <is>
          <t>mv_f0_l1902</t>
        </is>
      </c>
      <c r="B864" t="inlineStr">
        <is>
          <t>1902</t>
        </is>
      </c>
      <c r="C864" t="inlineStr">
        <is>
          <t>mv_f0_l1902</t>
        </is>
      </c>
      <c r="D864" t="n">
        <v>2</v>
      </c>
      <c r="E864" t="n">
        <v>0.7954611831722923</v>
      </c>
      <c r="F864" t="n">
        <v>-0.7954611831722923</v>
      </c>
      <c r="G864" t="n">
        <v>0.8871660579523448</v>
      </c>
    </row>
    <row r="865">
      <c r="A865" t="inlineStr">
        <is>
          <t>mv_f0_l1527</t>
        </is>
      </c>
      <c r="B865" t="inlineStr">
        <is>
          <t>1527</t>
        </is>
      </c>
      <c r="C865" t="inlineStr">
        <is>
          <t>mv_f0_l1527</t>
        </is>
      </c>
      <c r="D865" t="n">
        <v>2</v>
      </c>
      <c r="E865" t="n">
        <v>0.7949081707043619</v>
      </c>
      <c r="F865" t="n">
        <v>-0.7949081707043619</v>
      </c>
      <c r="G865" t="n">
        <v>0.9516363815093916</v>
      </c>
    </row>
    <row r="866">
      <c r="A866" t="inlineStr">
        <is>
          <t>mv_f0_l1307</t>
        </is>
      </c>
      <c r="B866" t="inlineStr">
        <is>
          <t>1307</t>
        </is>
      </c>
      <c r="C866" t="inlineStr">
        <is>
          <t>mv_f0_l1307</t>
        </is>
      </c>
      <c r="D866" t="n">
        <v>2</v>
      </c>
      <c r="E866" t="n">
        <v>0.7949079307964352</v>
      </c>
      <c r="F866" t="n">
        <v>-0.7949079307964352</v>
      </c>
      <c r="G866" t="n">
        <v>0.9516361503127464</v>
      </c>
    </row>
    <row r="867">
      <c r="A867" t="inlineStr">
        <is>
          <t>mv_f0_l348</t>
        </is>
      </c>
      <c r="B867" t="inlineStr">
        <is>
          <t>348</t>
        </is>
      </c>
      <c r="C867" t="inlineStr">
        <is>
          <t>mv_f0_l348</t>
        </is>
      </c>
      <c r="D867" t="n">
        <v>2</v>
      </c>
      <c r="E867" t="n">
        <v>0.794040645741741</v>
      </c>
      <c r="F867" t="n">
        <v>-0.794040645741741</v>
      </c>
      <c r="G867" t="n">
        <v>0.8300751405979865</v>
      </c>
    </row>
    <row r="868">
      <c r="A868" t="inlineStr">
        <is>
          <t>mv_f0_l2283</t>
        </is>
      </c>
      <c r="B868" t="inlineStr">
        <is>
          <t>2283</t>
        </is>
      </c>
      <c r="C868" t="inlineStr">
        <is>
          <t>mv_f0_l2283</t>
        </is>
      </c>
      <c r="D868" t="n">
        <v>2</v>
      </c>
      <c r="E868" t="n">
        <v>0.7882829747876724</v>
      </c>
      <c r="F868" t="n">
        <v>-0.7882829747876724</v>
      </c>
      <c r="G868" t="n">
        <v>0.8285338767022208</v>
      </c>
    </row>
    <row r="869">
      <c r="A869" t="inlineStr">
        <is>
          <t>mv_f0_l1183</t>
        </is>
      </c>
      <c r="B869" t="inlineStr">
        <is>
          <t>1183</t>
        </is>
      </c>
      <c r="C869" t="inlineStr">
        <is>
          <t>mv_f0_l1183</t>
        </is>
      </c>
      <c r="D869" t="n">
        <v>2</v>
      </c>
      <c r="E869" t="n">
        <v>0.7877612734727397</v>
      </c>
      <c r="F869" t="n">
        <v>-0.7877612734727397</v>
      </c>
      <c r="G869" t="n">
        <v>0.8280162022407902</v>
      </c>
    </row>
    <row r="870">
      <c r="A870" t="inlineStr">
        <is>
          <t>mv_f0_l1209</t>
        </is>
      </c>
      <c r="B870" t="inlineStr">
        <is>
          <t>1209</t>
        </is>
      </c>
      <c r="C870" t="inlineStr">
        <is>
          <t>mv_f0_l1209</t>
        </is>
      </c>
      <c r="D870" t="n">
        <v>2</v>
      </c>
      <c r="E870" t="n">
        <v>0.7869475133204796</v>
      </c>
      <c r="F870" t="n">
        <v>-0.7869475133204796</v>
      </c>
      <c r="G870" t="n">
        <v>0.8272081303234631</v>
      </c>
    </row>
    <row r="871">
      <c r="A871" t="inlineStr">
        <is>
          <t>mv_f0_l1204</t>
        </is>
      </c>
      <c r="B871" t="inlineStr">
        <is>
          <t>1204</t>
        </is>
      </c>
      <c r="C871" t="inlineStr">
        <is>
          <t>mv_f0_l1204</t>
        </is>
      </c>
      <c r="D871" t="n">
        <v>2</v>
      </c>
      <c r="E871" t="n">
        <v>0.7860947116348564</v>
      </c>
      <c r="F871" t="n">
        <v>-0.7860947116348564</v>
      </c>
      <c r="G871" t="n">
        <v>0.8263613689750942</v>
      </c>
    </row>
    <row r="872">
      <c r="A872" t="inlineStr">
        <is>
          <t>mv_f0_l1194</t>
        </is>
      </c>
      <c r="B872" t="inlineStr">
        <is>
          <t>1194</t>
        </is>
      </c>
      <c r="C872" t="inlineStr">
        <is>
          <t>mv_f0_l1194</t>
        </is>
      </c>
      <c r="D872" t="n">
        <v>2</v>
      </c>
      <c r="E872" t="n">
        <v>0.7851747527464432</v>
      </c>
      <c r="F872" t="n">
        <v>-0.7851747527464432</v>
      </c>
      <c r="G872" t="n">
        <v>0.8254479540828275</v>
      </c>
    </row>
    <row r="873">
      <c r="A873" t="inlineStr">
        <is>
          <t>mv_f0_l453</t>
        </is>
      </c>
      <c r="B873" t="inlineStr">
        <is>
          <t>453</t>
        </is>
      </c>
      <c r="C873" t="inlineStr">
        <is>
          <t>mv_f0_l453</t>
        </is>
      </c>
      <c r="D873" t="n">
        <v>2</v>
      </c>
      <c r="E873" t="n">
        <v>0.7746078010292686</v>
      </c>
      <c r="F873" t="n">
        <v>-0.7746078010292686</v>
      </c>
      <c r="G873" t="n">
        <v>0.8109203799581766</v>
      </c>
    </row>
    <row r="874">
      <c r="A874" t="inlineStr">
        <is>
          <t>mv_f0_l1892</t>
        </is>
      </c>
      <c r="B874" t="inlineStr">
        <is>
          <t>1892</t>
        </is>
      </c>
      <c r="C874" t="inlineStr">
        <is>
          <t>mv_f0_l1892</t>
        </is>
      </c>
      <c r="D874" t="n">
        <v>2</v>
      </c>
      <c r="E874" t="n">
        <v>0.7746033479161929</v>
      </c>
      <c r="F874" t="n">
        <v>-0.7746033479161929</v>
      </c>
      <c r="G874" t="n">
        <v>0.8109159288517687</v>
      </c>
    </row>
    <row r="875">
      <c r="A875" t="inlineStr">
        <is>
          <t>mv_f0_l1562</t>
        </is>
      </c>
      <c r="B875" t="inlineStr">
        <is>
          <t>1562</t>
        </is>
      </c>
      <c r="C875" t="inlineStr">
        <is>
          <t>mv_f0_l1562</t>
        </is>
      </c>
      <c r="D875" t="n">
        <v>2</v>
      </c>
      <c r="E875" t="n">
        <v>0.7746019755381383</v>
      </c>
      <c r="F875" t="n">
        <v>-0.7746019755381383</v>
      </c>
      <c r="G875" t="n">
        <v>0.8109145551835344</v>
      </c>
    </row>
    <row r="876">
      <c r="A876" t="inlineStr">
        <is>
          <t>mv_f0_l2057</t>
        </is>
      </c>
      <c r="B876" t="inlineStr">
        <is>
          <t>2057</t>
        </is>
      </c>
      <c r="C876" t="inlineStr">
        <is>
          <t>mv_f0_l2057</t>
        </is>
      </c>
      <c r="D876" t="n">
        <v>2</v>
      </c>
      <c r="E876" t="n">
        <v>0.769461237724801</v>
      </c>
      <c r="F876" t="n">
        <v>-0.769461237724801</v>
      </c>
      <c r="G876" t="n">
        <v>0.8162987306263174</v>
      </c>
    </row>
    <row r="877">
      <c r="A877" t="inlineStr">
        <is>
          <t>mv_f0_l2056</t>
        </is>
      </c>
      <c r="B877" t="inlineStr">
        <is>
          <t>2056</t>
        </is>
      </c>
      <c r="C877" t="inlineStr">
        <is>
          <t>mv_f0_l2056</t>
        </is>
      </c>
      <c r="D877" t="n">
        <v>2</v>
      </c>
      <c r="E877" t="n">
        <v>0.7685836232382294</v>
      </c>
      <c r="F877" t="n">
        <v>-0.7685836232382294</v>
      </c>
      <c r="G877" t="n">
        <v>0.8154313901732395</v>
      </c>
    </row>
    <row r="878">
      <c r="A878" t="inlineStr">
        <is>
          <t>mv_f0_l2146</t>
        </is>
      </c>
      <c r="B878" t="inlineStr">
        <is>
          <t>2146</t>
        </is>
      </c>
      <c r="C878" t="inlineStr">
        <is>
          <t>mv_f0_l2146</t>
        </is>
      </c>
      <c r="D878" t="n">
        <v>2</v>
      </c>
      <c r="E878" t="n">
        <v>0.7675519357742822</v>
      </c>
      <c r="F878" t="n">
        <v>-0.7675519357742822</v>
      </c>
      <c r="G878" t="n">
        <v>0.7896545954694671</v>
      </c>
    </row>
    <row r="879">
      <c r="A879" t="inlineStr">
        <is>
          <t>mv_f0_l207</t>
        </is>
      </c>
      <c r="B879" t="inlineStr">
        <is>
          <t>207</t>
        </is>
      </c>
      <c r="C879" t="inlineStr">
        <is>
          <t>mv_f0_l207</t>
        </is>
      </c>
      <c r="D879" t="n">
        <v>2</v>
      </c>
      <c r="E879" t="n">
        <v>0.7675509093077849</v>
      </c>
      <c r="F879" t="n">
        <v>-0.7675509093077849</v>
      </c>
      <c r="G879" t="n">
        <v>0.7896535719351292</v>
      </c>
    </row>
    <row r="880">
      <c r="A880" t="inlineStr">
        <is>
          <t>mv_f0_l1280</t>
        </is>
      </c>
      <c r="B880" t="inlineStr">
        <is>
          <t>1280</t>
        </is>
      </c>
      <c r="C880" t="inlineStr">
        <is>
          <t>mv_f0_l1280</t>
        </is>
      </c>
      <c r="D880" t="n">
        <v>2</v>
      </c>
      <c r="E880" t="n">
        <v>0.7664511108853524</v>
      </c>
      <c r="F880" t="n">
        <v>-0.7664511108853524</v>
      </c>
      <c r="G880" t="n">
        <v>0.8002201323073581</v>
      </c>
    </row>
    <row r="881">
      <c r="A881" t="inlineStr">
        <is>
          <t>mv_f0_l2154</t>
        </is>
      </c>
      <c r="B881" t="inlineStr">
        <is>
          <t>2154</t>
        </is>
      </c>
      <c r="C881" t="inlineStr">
        <is>
          <t>mv_f0_l2154</t>
        </is>
      </c>
      <c r="D881" t="n">
        <v>2</v>
      </c>
      <c r="E881" t="n">
        <v>0.7481417083771815</v>
      </c>
      <c r="F881" t="n">
        <v>-0.7481417083771815</v>
      </c>
      <c r="G881" t="n">
        <v>0.7743807661932101</v>
      </c>
    </row>
    <row r="882">
      <c r="A882" t="inlineStr">
        <is>
          <t>mv_f0_l602</t>
        </is>
      </c>
      <c r="B882" t="inlineStr">
        <is>
          <t>602</t>
        </is>
      </c>
      <c r="C882" t="inlineStr">
        <is>
          <t>mv_f0_l602</t>
        </is>
      </c>
      <c r="D882" t="n">
        <v>2</v>
      </c>
      <c r="E882" t="n">
        <v>0.7412130979230962</v>
      </c>
      <c r="F882" t="n">
        <v>-0.7412130979230962</v>
      </c>
      <c r="G882" t="n">
        <v>0.8466768706584562</v>
      </c>
    </row>
    <row r="883">
      <c r="A883" t="inlineStr">
        <is>
          <t>mv_f0_l624</t>
        </is>
      </c>
      <c r="B883" t="inlineStr">
        <is>
          <t>624</t>
        </is>
      </c>
      <c r="C883" t="inlineStr">
        <is>
          <t>mv_f0_l624</t>
        </is>
      </c>
      <c r="D883" t="n">
        <v>2</v>
      </c>
      <c r="E883" t="n">
        <v>0.741212863123363</v>
      </c>
      <c r="F883" t="n">
        <v>-0.741212863123363</v>
      </c>
      <c r="G883" t="n">
        <v>0.8466766405722419</v>
      </c>
    </row>
    <row r="884">
      <c r="A884" t="inlineStr">
        <is>
          <t>mv_f0_l622</t>
        </is>
      </c>
      <c r="B884" t="inlineStr">
        <is>
          <t>622</t>
        </is>
      </c>
      <c r="C884" t="inlineStr">
        <is>
          <t>mv_f0_l622</t>
        </is>
      </c>
      <c r="D884" t="n">
        <v>2</v>
      </c>
      <c r="E884" t="n">
        <v>0.7412126015532807</v>
      </c>
      <c r="F884" t="n">
        <v>-0.7412126015532807</v>
      </c>
      <c r="G884" t="n">
        <v>0.8466763846298597</v>
      </c>
    </row>
    <row r="885">
      <c r="A885" t="inlineStr">
        <is>
          <t>mv_f0_l612</t>
        </is>
      </c>
      <c r="B885" t="inlineStr">
        <is>
          <t>612</t>
        </is>
      </c>
      <c r="C885" t="inlineStr">
        <is>
          <t>mv_f0_l612</t>
        </is>
      </c>
      <c r="D885" t="n">
        <v>2</v>
      </c>
      <c r="E885" t="n">
        <v>0.7412123108856647</v>
      </c>
      <c r="F885" t="n">
        <v>-0.7412123108856647</v>
      </c>
      <c r="G885" t="n">
        <v>0.8466761000276781</v>
      </c>
    </row>
    <row r="886">
      <c r="A886" t="inlineStr">
        <is>
          <t>mv_f0_l587</t>
        </is>
      </c>
      <c r="B886" t="inlineStr">
        <is>
          <t>587</t>
        </is>
      </c>
      <c r="C886" t="inlineStr">
        <is>
          <t>mv_f0_l587</t>
        </is>
      </c>
      <c r="D886" t="n">
        <v>2</v>
      </c>
      <c r="E886" t="n">
        <v>0.7412119992590666</v>
      </c>
      <c r="F886" t="n">
        <v>-0.7412119992590666</v>
      </c>
      <c r="G886" t="n">
        <v>0.8466757949187049</v>
      </c>
    </row>
    <row r="887">
      <c r="A887" t="inlineStr">
        <is>
          <t>mv_f0_l1762</t>
        </is>
      </c>
      <c r="B887" t="inlineStr">
        <is>
          <t>1762</t>
        </is>
      </c>
      <c r="C887" t="inlineStr">
        <is>
          <t>mv_f0_l1762</t>
        </is>
      </c>
      <c r="D887" t="n">
        <v>2</v>
      </c>
      <c r="E887" t="n">
        <v>0.7396238872170291</v>
      </c>
      <c r="F887" t="n">
        <v>-0.7396238872170291</v>
      </c>
      <c r="G887" t="n">
        <v>0.8083562557824571</v>
      </c>
    </row>
    <row r="888">
      <c r="A888" t="inlineStr">
        <is>
          <t>mv_f0_l1773</t>
        </is>
      </c>
      <c r="B888" t="inlineStr">
        <is>
          <t>1773</t>
        </is>
      </c>
      <c r="C888" t="inlineStr">
        <is>
          <t>mv_f0_l1773</t>
        </is>
      </c>
      <c r="D888" t="n">
        <v>2</v>
      </c>
      <c r="E888" t="n">
        <v>0.7379062656516626</v>
      </c>
      <c r="F888" t="n">
        <v>-0.7379062656516626</v>
      </c>
      <c r="G888" t="n">
        <v>0.7400245646183246</v>
      </c>
    </row>
    <row r="889">
      <c r="A889" t="inlineStr">
        <is>
          <t>mv_f0_l1784</t>
        </is>
      </c>
      <c r="B889" t="inlineStr">
        <is>
          <t>1784</t>
        </is>
      </c>
      <c r="C889" t="inlineStr">
        <is>
          <t>mv_f0_l1784</t>
        </is>
      </c>
      <c r="D889" t="n">
        <v>2</v>
      </c>
      <c r="E889" t="n">
        <v>0.7379061246818486</v>
      </c>
      <c r="F889" t="n">
        <v>-0.7379061246818486</v>
      </c>
      <c r="G889" t="n">
        <v>0.7400244238826477</v>
      </c>
    </row>
    <row r="890">
      <c r="A890" t="inlineStr">
        <is>
          <t>mv_f0_l1780</t>
        </is>
      </c>
      <c r="B890" t="inlineStr">
        <is>
          <t>1780</t>
        </is>
      </c>
      <c r="C890" t="inlineStr">
        <is>
          <t>mv_f0_l1780</t>
        </is>
      </c>
      <c r="D890" t="n">
        <v>2</v>
      </c>
      <c r="E890" t="n">
        <v>0.7379058888356356</v>
      </c>
      <c r="F890" t="n">
        <v>-0.7379058888356356</v>
      </c>
      <c r="G890" t="n">
        <v>0.7400241884453349</v>
      </c>
    </row>
    <row r="891">
      <c r="A891" t="inlineStr">
        <is>
          <t>mv_f0_l1013</t>
        </is>
      </c>
      <c r="B891" t="inlineStr">
        <is>
          <t>1013</t>
        </is>
      </c>
      <c r="C891" t="inlineStr">
        <is>
          <t>mv_f0_l1013</t>
        </is>
      </c>
      <c r="D891" t="n">
        <v>2</v>
      </c>
      <c r="E891" t="n">
        <v>0.7379014855456801</v>
      </c>
      <c r="F891" t="n">
        <v>-0.7379014855456801</v>
      </c>
      <c r="G891" t="n">
        <v>0.740019794459021</v>
      </c>
    </row>
    <row r="892">
      <c r="A892" t="inlineStr">
        <is>
          <t>mv_f0_l1923</t>
        </is>
      </c>
      <c r="B892" t="inlineStr">
        <is>
          <t>1923</t>
        </is>
      </c>
      <c r="C892" t="inlineStr">
        <is>
          <t>mv_f0_l1923</t>
        </is>
      </c>
      <c r="D892" t="n">
        <v>2</v>
      </c>
      <c r="E892" t="n">
        <v>0.7352116174341157</v>
      </c>
      <c r="F892" t="n">
        <v>-0.7352116174341157</v>
      </c>
      <c r="G892" t="n">
        <v>0.8192827106442861</v>
      </c>
    </row>
    <row r="893">
      <c r="A893" t="inlineStr">
        <is>
          <t>mv_f0_l783</t>
        </is>
      </c>
      <c r="B893" t="inlineStr">
        <is>
          <t>783</t>
        </is>
      </c>
      <c r="C893" t="inlineStr">
        <is>
          <t>mv_f0_l783</t>
        </is>
      </c>
      <c r="D893" t="n">
        <v>2</v>
      </c>
      <c r="E893" t="n">
        <v>0.7321603654236319</v>
      </c>
      <c r="F893" t="n">
        <v>-0.7321603654236319</v>
      </c>
      <c r="G893" t="n">
        <v>0.7360396098887694</v>
      </c>
    </row>
    <row r="894">
      <c r="A894" t="inlineStr">
        <is>
          <t>mv_f0_l1224</t>
        </is>
      </c>
      <c r="B894" t="inlineStr">
        <is>
          <t>1224</t>
        </is>
      </c>
      <c r="C894" t="inlineStr">
        <is>
          <t>mv_f0_l1224</t>
        </is>
      </c>
      <c r="D894" t="n">
        <v>2</v>
      </c>
      <c r="E894" t="n">
        <v>0.7216116788551581</v>
      </c>
      <c r="F894" t="n">
        <v>-0.7216116788551581</v>
      </c>
      <c r="G894" t="n">
        <v>0.7794604202574678</v>
      </c>
    </row>
    <row r="895">
      <c r="A895" t="inlineStr">
        <is>
          <t>mv_f0_l793</t>
        </is>
      </c>
      <c r="B895" t="inlineStr">
        <is>
          <t>793</t>
        </is>
      </c>
      <c r="C895" t="inlineStr">
        <is>
          <t>mv_f0_l793</t>
        </is>
      </c>
      <c r="D895" t="n">
        <v>2</v>
      </c>
      <c r="E895" t="n">
        <v>0.7216114267290098</v>
      </c>
      <c r="F895" t="n">
        <v>-0.7216114267290098</v>
      </c>
      <c r="G895" t="n">
        <v>0.7794601924588691</v>
      </c>
    </row>
    <row r="896">
      <c r="A896" t="inlineStr">
        <is>
          <t>mv_f0_l16</t>
        </is>
      </c>
      <c r="B896" t="inlineStr">
        <is>
          <t>16</t>
        </is>
      </c>
      <c r="C896" t="inlineStr">
        <is>
          <t>mv_f0_l16</t>
        </is>
      </c>
      <c r="D896" t="n">
        <v>2</v>
      </c>
      <c r="E896" t="n">
        <v>0.7108650650657689</v>
      </c>
      <c r="F896" t="n">
        <v>-0.7108650650657689</v>
      </c>
      <c r="G896" t="n">
        <v>0.7151525970080495</v>
      </c>
    </row>
    <row r="897">
      <c r="A897" t="inlineStr">
        <is>
          <t>mv_f0_l12</t>
        </is>
      </c>
      <c r="B897" t="inlineStr">
        <is>
          <t>12</t>
        </is>
      </c>
      <c r="C897" t="inlineStr">
        <is>
          <t>mv_f0_l12</t>
        </is>
      </c>
      <c r="D897" t="n">
        <v>2</v>
      </c>
      <c r="E897" t="n">
        <v>0.7108645337743182</v>
      </c>
      <c r="F897" t="n">
        <v>-0.7108645337743182</v>
      </c>
      <c r="G897" t="n">
        <v>0.7151520672456126</v>
      </c>
    </row>
    <row r="898">
      <c r="A898" t="inlineStr">
        <is>
          <t>mv_f0_l1428</t>
        </is>
      </c>
      <c r="B898" t="inlineStr">
        <is>
          <t>1428</t>
        </is>
      </c>
      <c r="C898" t="inlineStr">
        <is>
          <t>mv_f0_l1428</t>
        </is>
      </c>
      <c r="D898" t="n">
        <v>2</v>
      </c>
      <c r="E898" t="n">
        <v>0.7083458879396893</v>
      </c>
      <c r="F898" t="n">
        <v>-0.7083458879396893</v>
      </c>
      <c r="G898" t="n">
        <v>0.7447853893322973</v>
      </c>
    </row>
    <row r="899">
      <c r="A899" t="inlineStr">
        <is>
          <t>mv_f0_l2112</t>
        </is>
      </c>
      <c r="B899" t="inlineStr">
        <is>
          <t>2112</t>
        </is>
      </c>
      <c r="C899" t="inlineStr">
        <is>
          <t>mv_f0_l2112</t>
        </is>
      </c>
      <c r="D899" t="n">
        <v>2</v>
      </c>
      <c r="E899" t="n">
        <v>0.706988127697497</v>
      </c>
      <c r="F899" t="n">
        <v>-0.706988127697497</v>
      </c>
      <c r="G899" t="n">
        <v>0.7894199299442088</v>
      </c>
    </row>
    <row r="900">
      <c r="A900" t="inlineStr">
        <is>
          <t>mv_f0_l1975</t>
        </is>
      </c>
      <c r="B900" t="inlineStr">
        <is>
          <t>1975</t>
        </is>
      </c>
      <c r="C900" t="inlineStr">
        <is>
          <t>mv_f0_l1975</t>
        </is>
      </c>
      <c r="D900" t="n">
        <v>2</v>
      </c>
      <c r="E900" t="n">
        <v>0.7060606241846524</v>
      </c>
      <c r="F900" t="n">
        <v>-0.7060606241846524</v>
      </c>
      <c r="G900" t="n">
        <v>0.7885113242685777</v>
      </c>
    </row>
    <row r="901">
      <c r="A901" t="inlineStr">
        <is>
          <t>mv_f0_l332</t>
        </is>
      </c>
      <c r="B901" t="inlineStr">
        <is>
          <t>332</t>
        </is>
      </c>
      <c r="C901" t="inlineStr">
        <is>
          <t>mv_f0_l332</t>
        </is>
      </c>
      <c r="D901" t="n">
        <v>2</v>
      </c>
      <c r="E901" t="n">
        <v>0.7012807667544456</v>
      </c>
      <c r="F901" t="n">
        <v>0.7012807667544456</v>
      </c>
      <c r="G901" t="n">
        <v>0.7021684344008966</v>
      </c>
    </row>
    <row r="902">
      <c r="A902" t="inlineStr">
        <is>
          <t>mv_f0_l336</t>
        </is>
      </c>
      <c r="B902" t="inlineStr">
        <is>
          <t>336</t>
        </is>
      </c>
      <c r="C902" t="inlineStr">
        <is>
          <t>mv_f0_l336</t>
        </is>
      </c>
      <c r="D902" t="n">
        <v>2</v>
      </c>
      <c r="E902" t="n">
        <v>0.7012804381227971</v>
      </c>
      <c r="F902" t="n">
        <v>0.7012804381227971</v>
      </c>
      <c r="G902" t="n">
        <v>0.7021681008259841</v>
      </c>
    </row>
    <row r="903">
      <c r="A903" t="inlineStr">
        <is>
          <t>mv_f0_l1265</t>
        </is>
      </c>
      <c r="B903" t="inlineStr">
        <is>
          <t>1265</t>
        </is>
      </c>
      <c r="C903" t="inlineStr">
        <is>
          <t>mv_f0_l1265</t>
        </is>
      </c>
      <c r="D903" t="n">
        <v>2</v>
      </c>
      <c r="E903" t="n">
        <v>0.6983753369250317</v>
      </c>
      <c r="F903" t="n">
        <v>-0.6983753369250317</v>
      </c>
      <c r="G903" t="n">
        <v>0.7251929637673873</v>
      </c>
    </row>
    <row r="904">
      <c r="A904" t="inlineStr">
        <is>
          <t>mv_f0_l1267</t>
        </is>
      </c>
      <c r="B904" t="inlineStr">
        <is>
          <t>1267</t>
        </is>
      </c>
      <c r="C904" t="inlineStr">
        <is>
          <t>mv_f0_l1267</t>
        </is>
      </c>
      <c r="D904" t="n">
        <v>2</v>
      </c>
      <c r="E904" t="n">
        <v>0.698374730795191</v>
      </c>
      <c r="F904" t="n">
        <v>-0.698374730795191</v>
      </c>
      <c r="G904" t="n">
        <v>0.7251923620609888</v>
      </c>
    </row>
    <row r="905">
      <c r="A905" t="inlineStr">
        <is>
          <t>mv_f0_l1417</t>
        </is>
      </c>
      <c r="B905" t="inlineStr">
        <is>
          <t>1417</t>
        </is>
      </c>
      <c r="C905" t="inlineStr">
        <is>
          <t>mv_f0_l1417</t>
        </is>
      </c>
      <c r="D905" t="n">
        <v>2</v>
      </c>
      <c r="E905" t="n">
        <v>0.6940409425188376</v>
      </c>
      <c r="F905" t="n">
        <v>-0.6940409425188376</v>
      </c>
      <c r="G905" t="n">
        <v>0.7749714964363588</v>
      </c>
    </row>
    <row r="906">
      <c r="A906" t="inlineStr">
        <is>
          <t>mv_f0_l2222</t>
        </is>
      </c>
      <c r="B906" t="inlineStr">
        <is>
          <t>2222</t>
        </is>
      </c>
      <c r="C906" t="inlineStr">
        <is>
          <t>mv_f0_l2222</t>
        </is>
      </c>
      <c r="D906" t="n">
        <v>2</v>
      </c>
      <c r="E906" t="n">
        <v>0.6924058328277912</v>
      </c>
      <c r="F906" t="n">
        <v>-0.6924058328277912</v>
      </c>
      <c r="G906" t="n">
        <v>0.696536031935574</v>
      </c>
    </row>
    <row r="907">
      <c r="A907" t="inlineStr">
        <is>
          <t>mv_f0_l821</t>
        </is>
      </c>
      <c r="B907" t="inlineStr">
        <is>
          <t>821</t>
        </is>
      </c>
      <c r="C907" t="inlineStr">
        <is>
          <t>mv_f0_l821</t>
        </is>
      </c>
      <c r="D907" t="n">
        <v>2</v>
      </c>
      <c r="E907" t="n">
        <v>0.6923398095058926</v>
      </c>
      <c r="F907" t="n">
        <v>-0.6923398095058926</v>
      </c>
      <c r="G907" t="n">
        <v>0.7119209390071961</v>
      </c>
    </row>
    <row r="908">
      <c r="A908" t="inlineStr">
        <is>
          <t>mv_f0_l768</t>
        </is>
      </c>
      <c r="B908" t="inlineStr">
        <is>
          <t>768</t>
        </is>
      </c>
      <c r="C908" t="inlineStr">
        <is>
          <t>mv_f0_l768</t>
        </is>
      </c>
      <c r="D908" t="n">
        <v>2</v>
      </c>
      <c r="E908" t="n">
        <v>0.692273513334993</v>
      </c>
      <c r="F908" t="n">
        <v>-0.692273513334993</v>
      </c>
      <c r="G908" t="n">
        <v>0.7118920532010402</v>
      </c>
    </row>
    <row r="909">
      <c r="A909" t="inlineStr">
        <is>
          <t>mv_f0_l807</t>
        </is>
      </c>
      <c r="B909" t="inlineStr">
        <is>
          <t>807</t>
        </is>
      </c>
      <c r="C909" t="inlineStr">
        <is>
          <t>mv_f0_l807</t>
        </is>
      </c>
      <c r="D909" t="n">
        <v>2</v>
      </c>
      <c r="E909" t="n">
        <v>0.6921570565138498</v>
      </c>
      <c r="F909" t="n">
        <v>-0.6921570565138498</v>
      </c>
      <c r="G909" t="n">
        <v>0.7116396984788613</v>
      </c>
    </row>
    <row r="910">
      <c r="A910" t="inlineStr">
        <is>
          <t>mv_f0_l792</t>
        </is>
      </c>
      <c r="B910" t="inlineStr">
        <is>
          <t>792</t>
        </is>
      </c>
      <c r="C910" t="inlineStr">
        <is>
          <t>mv_f0_l792</t>
        </is>
      </c>
      <c r="D910" t="n">
        <v>2</v>
      </c>
      <c r="E910" t="n">
        <v>0.6914122806253905</v>
      </c>
      <c r="F910" t="n">
        <v>-0.6914122806253905</v>
      </c>
      <c r="G910" t="n">
        <v>0.7108483805156831</v>
      </c>
    </row>
    <row r="911">
      <c r="A911" t="inlineStr">
        <is>
          <t>mv_f0_l825</t>
        </is>
      </c>
      <c r="B911" t="inlineStr">
        <is>
          <t>825</t>
        </is>
      </c>
      <c r="C911" t="inlineStr">
        <is>
          <t>mv_f0_l825</t>
        </is>
      </c>
      <c r="D911" t="n">
        <v>2</v>
      </c>
      <c r="E911" t="n">
        <v>0.6910269861968256</v>
      </c>
      <c r="F911" t="n">
        <v>-0.6910269861968256</v>
      </c>
      <c r="G911" t="n">
        <v>0.7105440831235141</v>
      </c>
    </row>
    <row r="912">
      <c r="A912" t="inlineStr">
        <is>
          <t>mv_f0_l2284</t>
        </is>
      </c>
      <c r="B912" t="inlineStr">
        <is>
          <t>2284</t>
        </is>
      </c>
      <c r="C912" t="inlineStr">
        <is>
          <t>mv_f0_l2284</t>
        </is>
      </c>
      <c r="D912" t="n">
        <v>2</v>
      </c>
      <c r="E912" t="n">
        <v>0.688354329789686</v>
      </c>
      <c r="F912" t="n">
        <v>-0.688354329789686</v>
      </c>
      <c r="G912" t="n">
        <v>0.6957207842109527</v>
      </c>
    </row>
    <row r="913">
      <c r="A913" t="inlineStr">
        <is>
          <t>mv_f0_l414</t>
        </is>
      </c>
      <c r="B913" t="inlineStr">
        <is>
          <t>414</t>
        </is>
      </c>
      <c r="C913" t="inlineStr">
        <is>
          <t>mv_f0_l414</t>
        </is>
      </c>
      <c r="D913" t="n">
        <v>2</v>
      </c>
      <c r="E913" t="n">
        <v>0.688349718332909</v>
      </c>
      <c r="F913" t="n">
        <v>-0.688349718332909</v>
      </c>
      <c r="G913" t="n">
        <v>0.6957161795253688</v>
      </c>
    </row>
    <row r="914">
      <c r="A914" t="inlineStr">
        <is>
          <t>mv_f0_l423</t>
        </is>
      </c>
      <c r="B914" t="inlineStr">
        <is>
          <t>423</t>
        </is>
      </c>
      <c r="C914" t="inlineStr">
        <is>
          <t>mv_f0_l423</t>
        </is>
      </c>
      <c r="D914" t="n">
        <v>2</v>
      </c>
      <c r="E914" t="n">
        <v>0.6883496366888353</v>
      </c>
      <c r="F914" t="n">
        <v>-0.6883496366888353</v>
      </c>
      <c r="G914" t="n">
        <v>0.6957160977381212</v>
      </c>
    </row>
    <row r="915">
      <c r="A915" t="inlineStr">
        <is>
          <t>mv_f0_l421</t>
        </is>
      </c>
      <c r="B915" t="inlineStr">
        <is>
          <t>421</t>
        </is>
      </c>
      <c r="C915" t="inlineStr">
        <is>
          <t>mv_f0_l421</t>
        </is>
      </c>
      <c r="D915" t="n">
        <v>2</v>
      </c>
      <c r="E915" t="n">
        <v>0.6883493064363216</v>
      </c>
      <c r="F915" t="n">
        <v>-0.6883493064363216</v>
      </c>
      <c r="G915" t="n">
        <v>0.695715767983659</v>
      </c>
    </row>
    <row r="916">
      <c r="A916" t="inlineStr">
        <is>
          <t>mv_f0_l1984</t>
        </is>
      </c>
      <c r="B916" t="inlineStr">
        <is>
          <t>1984</t>
        </is>
      </c>
      <c r="C916" t="inlineStr">
        <is>
          <t>mv_f0_l1984</t>
        </is>
      </c>
      <c r="D916" t="n">
        <v>2</v>
      </c>
      <c r="E916" t="n">
        <v>0.6802457751995392</v>
      </c>
      <c r="F916" t="n">
        <v>-0.6802457751995392</v>
      </c>
      <c r="G916" t="n">
        <v>0.7617755831536133</v>
      </c>
    </row>
    <row r="917">
      <c r="A917" t="inlineStr">
        <is>
          <t>mv_f0_l10</t>
        </is>
      </c>
      <c r="B917" t="inlineStr">
        <is>
          <t>10</t>
        </is>
      </c>
      <c r="C917" t="inlineStr">
        <is>
          <t>mv_f0_l10</t>
        </is>
      </c>
      <c r="D917" t="n">
        <v>2</v>
      </c>
      <c r="E917" t="n">
        <v>0.6722902598638223</v>
      </c>
      <c r="F917" t="n">
        <v>-0.6722902598638223</v>
      </c>
      <c r="G917" t="n">
        <v>0.7282837225812796</v>
      </c>
    </row>
    <row r="918">
      <c r="A918" t="inlineStr">
        <is>
          <t>mv_f0_l1983</t>
        </is>
      </c>
      <c r="B918" t="inlineStr">
        <is>
          <t>1983</t>
        </is>
      </c>
      <c r="C918" t="inlineStr">
        <is>
          <t>mv_f0_l1983</t>
        </is>
      </c>
      <c r="D918" t="n">
        <v>2</v>
      </c>
      <c r="E918" t="n">
        <v>0.6721055128100217</v>
      </c>
      <c r="F918" t="n">
        <v>-0.6721055128100217</v>
      </c>
      <c r="G918" t="n">
        <v>0.7278957004061677</v>
      </c>
    </row>
    <row r="919">
      <c r="A919" t="inlineStr">
        <is>
          <t>mv_f0_l30</t>
        </is>
      </c>
      <c r="B919" t="inlineStr">
        <is>
          <t>30</t>
        </is>
      </c>
      <c r="C919" t="inlineStr">
        <is>
          <t>mv_f0_l30</t>
        </is>
      </c>
      <c r="D919" t="n">
        <v>2</v>
      </c>
      <c r="E919" t="n">
        <v>0.6699058640726568</v>
      </c>
      <c r="F919" t="n">
        <v>-0.6699058640726568</v>
      </c>
      <c r="G919" t="n">
        <v>0.6703021453145804</v>
      </c>
    </row>
    <row r="920">
      <c r="A920" t="inlineStr">
        <is>
          <t>mv_f0_l2468</t>
        </is>
      </c>
      <c r="B920" t="inlineStr">
        <is>
          <t>2468</t>
        </is>
      </c>
      <c r="C920" t="inlineStr">
        <is>
          <t>mv_f0_l2468</t>
        </is>
      </c>
      <c r="D920" t="n">
        <v>2</v>
      </c>
      <c r="E920" t="n">
        <v>0.6693169604972606</v>
      </c>
      <c r="F920" t="n">
        <v>0.6693169604972606</v>
      </c>
      <c r="G920" t="n">
        <v>0.7527460543922047</v>
      </c>
    </row>
    <row r="921">
      <c r="A921" t="inlineStr">
        <is>
          <t>mv_f0_l2467</t>
        </is>
      </c>
      <c r="B921" t="inlineStr">
        <is>
          <t>2467</t>
        </is>
      </c>
      <c r="C921" t="inlineStr">
        <is>
          <t>mv_f0_l2467</t>
        </is>
      </c>
      <c r="D921" t="n">
        <v>2</v>
      </c>
      <c r="E921" t="n">
        <v>0.6693169587876646</v>
      </c>
      <c r="F921" t="n">
        <v>0.6693169587876646</v>
      </c>
      <c r="G921" t="n">
        <v>0.7527460476053349</v>
      </c>
    </row>
    <row r="922">
      <c r="A922" t="inlineStr">
        <is>
          <t>mv_f0_l2454</t>
        </is>
      </c>
      <c r="B922" t="inlineStr">
        <is>
          <t>2454</t>
        </is>
      </c>
      <c r="C922" t="inlineStr">
        <is>
          <t>mv_f0_l2454</t>
        </is>
      </c>
      <c r="D922" t="n">
        <v>2</v>
      </c>
      <c r="E922" t="n">
        <v>0.6693169564610528</v>
      </c>
      <c r="F922" t="n">
        <v>0.6693169564610528</v>
      </c>
      <c r="G922" t="n">
        <v>0.7527460539319257</v>
      </c>
    </row>
    <row r="923">
      <c r="A923" t="inlineStr">
        <is>
          <t>mv_f0_l2439</t>
        </is>
      </c>
      <c r="B923" t="inlineStr">
        <is>
          <t>2439</t>
        </is>
      </c>
      <c r="C923" t="inlineStr">
        <is>
          <t>mv_f0_l2439</t>
        </is>
      </c>
      <c r="D923" t="n">
        <v>2</v>
      </c>
      <c r="E923" t="n">
        <v>0.669316750655554</v>
      </c>
      <c r="F923" t="n">
        <v>0.669316750655554</v>
      </c>
      <c r="G923" t="n">
        <v>0.7527457847796661</v>
      </c>
    </row>
    <row r="924">
      <c r="A924" t="inlineStr">
        <is>
          <t>mv_f0_l1455</t>
        </is>
      </c>
      <c r="B924" t="inlineStr">
        <is>
          <t>1455</t>
        </is>
      </c>
      <c r="C924" t="inlineStr">
        <is>
          <t>mv_f0_l1455</t>
        </is>
      </c>
      <c r="D924" t="n">
        <v>2</v>
      </c>
      <c r="E924" t="n">
        <v>0.6684666848439584</v>
      </c>
      <c r="F924" t="n">
        <v>-0.6684666848439584</v>
      </c>
      <c r="G924" t="n">
        <v>0.7165528775126129</v>
      </c>
    </row>
    <row r="925">
      <c r="A925" t="inlineStr">
        <is>
          <t>mv_f0_l1244</t>
        </is>
      </c>
      <c r="B925" t="inlineStr">
        <is>
          <t>1244</t>
        </is>
      </c>
      <c r="C925" t="inlineStr">
        <is>
          <t>mv_f0_l1244</t>
        </is>
      </c>
      <c r="D925" t="n">
        <v>2</v>
      </c>
      <c r="E925" t="n">
        <v>0.6679153286947468</v>
      </c>
      <c r="F925" t="n">
        <v>-0.6679153286947468</v>
      </c>
      <c r="G925" t="n">
        <v>0.7160124641012575</v>
      </c>
    </row>
    <row r="926">
      <c r="A926" t="inlineStr">
        <is>
          <t>mv_f0_l1843</t>
        </is>
      </c>
      <c r="B926" t="inlineStr">
        <is>
          <t>1843</t>
        </is>
      </c>
      <c r="C926" t="inlineStr">
        <is>
          <t>mv_f0_l1843</t>
        </is>
      </c>
      <c r="D926" t="n">
        <v>2</v>
      </c>
      <c r="E926" t="n">
        <v>0.6663050512561368</v>
      </c>
      <c r="F926" t="n">
        <v>-0.6663050512561368</v>
      </c>
      <c r="G926" t="n">
        <v>0.7144322038695512</v>
      </c>
    </row>
    <row r="927">
      <c r="A927" t="inlineStr">
        <is>
          <t>mv_f0_l2034</t>
        </is>
      </c>
      <c r="B927" t="inlineStr">
        <is>
          <t>2034</t>
        </is>
      </c>
      <c r="C927" t="inlineStr">
        <is>
          <t>mv_f0_l2034</t>
        </is>
      </c>
      <c r="D927" t="n">
        <v>2</v>
      </c>
      <c r="E927" t="n">
        <v>0.6635622433313351</v>
      </c>
      <c r="F927" t="n">
        <v>-0.6635622433313351</v>
      </c>
      <c r="G927" t="n">
        <v>0.7211014288953856</v>
      </c>
    </row>
    <row r="928">
      <c r="A928" t="inlineStr">
        <is>
          <t>mv_f0_l2031</t>
        </is>
      </c>
      <c r="B928" t="inlineStr">
        <is>
          <t>2031</t>
        </is>
      </c>
      <c r="C928" t="inlineStr">
        <is>
          <t>mv_f0_l2031</t>
        </is>
      </c>
      <c r="D928" t="n">
        <v>2</v>
      </c>
      <c r="E928" t="n">
        <v>0.6627010732693042</v>
      </c>
      <c r="F928" t="n">
        <v>-0.6627010732693042</v>
      </c>
      <c r="G928" t="n">
        <v>0.7202541819909218</v>
      </c>
    </row>
    <row r="929">
      <c r="A929" t="inlineStr">
        <is>
          <t>mv_f0_l1468</t>
        </is>
      </c>
      <c r="B929" t="inlineStr">
        <is>
          <t>1468</t>
        </is>
      </c>
      <c r="C929" t="inlineStr">
        <is>
          <t>mv_f0_l1468</t>
        </is>
      </c>
      <c r="D929" t="n">
        <v>2</v>
      </c>
      <c r="E929" t="n">
        <v>0.6622567203447631</v>
      </c>
      <c r="F929" t="n">
        <v>-0.6622567203447631</v>
      </c>
      <c r="G929" t="n">
        <v>0.6712140739121824</v>
      </c>
    </row>
    <row r="930">
      <c r="A930" t="inlineStr">
        <is>
          <t>mv_f0_l1807</t>
        </is>
      </c>
      <c r="B930" t="inlineStr">
        <is>
          <t>1807</t>
        </is>
      </c>
      <c r="C930" t="inlineStr">
        <is>
          <t>mv_f0_l1807</t>
        </is>
      </c>
      <c r="D930" t="n">
        <v>2</v>
      </c>
      <c r="E930" t="n">
        <v>0.6600590624558327</v>
      </c>
      <c r="F930" t="n">
        <v>-0.6600590624558327</v>
      </c>
      <c r="G930" t="n">
        <v>0.6882041457088797</v>
      </c>
    </row>
    <row r="931">
      <c r="A931" t="inlineStr">
        <is>
          <t>mv_f0_l1993</t>
        </is>
      </c>
      <c r="B931" t="inlineStr">
        <is>
          <t>1993</t>
        </is>
      </c>
      <c r="C931" t="inlineStr">
        <is>
          <t>mv_f0_l1993</t>
        </is>
      </c>
      <c r="D931" t="n">
        <v>2</v>
      </c>
      <c r="E931" t="n">
        <v>0.6592141722796809</v>
      </c>
      <c r="F931" t="n">
        <v>-0.6592141722796809</v>
      </c>
      <c r="G931" t="n">
        <v>0.7377411101005973</v>
      </c>
    </row>
    <row r="932">
      <c r="A932" t="inlineStr">
        <is>
          <t>mv_f0_l1808</t>
        </is>
      </c>
      <c r="B932" t="inlineStr">
        <is>
          <t>1808</t>
        </is>
      </c>
      <c r="C932" t="inlineStr">
        <is>
          <t>mv_f0_l1808</t>
        </is>
      </c>
      <c r="D932" t="n">
        <v>2</v>
      </c>
      <c r="E932" t="n">
        <v>0.6581345872883868</v>
      </c>
      <c r="F932" t="n">
        <v>-0.6581345872883868</v>
      </c>
      <c r="G932" t="n">
        <v>0.6862930277020216</v>
      </c>
    </row>
    <row r="933">
      <c r="A933" t="inlineStr">
        <is>
          <t>mv_f0_l865</t>
        </is>
      </c>
      <c r="B933" t="inlineStr">
        <is>
          <t>865</t>
        </is>
      </c>
      <c r="C933" t="inlineStr">
        <is>
          <t>mv_f0_l865</t>
        </is>
      </c>
      <c r="D933" t="n">
        <v>2</v>
      </c>
      <c r="E933" t="n">
        <v>0.6575850881269329</v>
      </c>
      <c r="F933" t="n">
        <v>-0.6575850881269329</v>
      </c>
      <c r="G933" t="n">
        <v>0.7054573871761853</v>
      </c>
    </row>
    <row r="934">
      <c r="A934" t="inlineStr">
        <is>
          <t>mv_f0_l660</t>
        </is>
      </c>
      <c r="B934" t="inlineStr">
        <is>
          <t>660</t>
        </is>
      </c>
      <c r="C934" t="inlineStr">
        <is>
          <t>mv_f0_l660</t>
        </is>
      </c>
      <c r="D934" t="n">
        <v>2</v>
      </c>
      <c r="E934" t="n">
        <v>0.6568711605216047</v>
      </c>
      <c r="F934" t="n">
        <v>0.6568711605216047</v>
      </c>
      <c r="G934" t="n">
        <v>0.7113208618483373</v>
      </c>
    </row>
    <row r="935">
      <c r="A935" t="inlineStr">
        <is>
          <t>mv_f0_l1800</t>
        </is>
      </c>
      <c r="B935" t="inlineStr">
        <is>
          <t>1800</t>
        </is>
      </c>
      <c r="C935" t="inlineStr">
        <is>
          <t>mv_f0_l1800</t>
        </is>
      </c>
      <c r="D935" t="n">
        <v>2</v>
      </c>
      <c r="E935" t="n">
        <v>0.6566440825733773</v>
      </c>
      <c r="F935" t="n">
        <v>-0.6566440825733773</v>
      </c>
      <c r="G935" t="n">
        <v>0.68481294103163</v>
      </c>
    </row>
    <row r="936">
      <c r="A936" t="inlineStr">
        <is>
          <t>mv_f0_l2076</t>
        </is>
      </c>
      <c r="B936" t="inlineStr">
        <is>
          <t>2076</t>
        </is>
      </c>
      <c r="C936" t="inlineStr">
        <is>
          <t>mv_f0_l2076</t>
        </is>
      </c>
      <c r="D936" t="n">
        <v>2</v>
      </c>
      <c r="E936" t="n">
        <v>0.6497722202472048</v>
      </c>
      <c r="F936" t="n">
        <v>-0.6497722202472048</v>
      </c>
      <c r="G936" t="n">
        <v>0.7268731163697528</v>
      </c>
    </row>
    <row r="937">
      <c r="A937" t="inlineStr">
        <is>
          <t>mv_f0_l2448</t>
        </is>
      </c>
      <c r="B937" t="inlineStr">
        <is>
          <t>2448</t>
        </is>
      </c>
      <c r="C937" t="inlineStr">
        <is>
          <t>mv_f0_l2448</t>
        </is>
      </c>
      <c r="D937" t="n">
        <v>2</v>
      </c>
      <c r="E937" t="n">
        <v>0.6487093367582168</v>
      </c>
      <c r="F937" t="n">
        <v>-0.6487093367582168</v>
      </c>
      <c r="G937" t="n">
        <v>0.7258282417931974</v>
      </c>
    </row>
    <row r="938">
      <c r="A938" t="inlineStr">
        <is>
          <t>mv_f0_l518</t>
        </is>
      </c>
      <c r="B938" t="inlineStr">
        <is>
          <t>518</t>
        </is>
      </c>
      <c r="C938" t="inlineStr">
        <is>
          <t>mv_f0_l518</t>
        </is>
      </c>
      <c r="D938" t="n">
        <v>2</v>
      </c>
      <c r="E938" t="n">
        <v>0.6463133902425827</v>
      </c>
      <c r="F938" t="n">
        <v>-0.6463133902425827</v>
      </c>
      <c r="G938" t="n">
        <v>0.6543421644789896</v>
      </c>
    </row>
    <row r="939">
      <c r="A939" t="inlineStr">
        <is>
          <t>mv_f0_l527</t>
        </is>
      </c>
      <c r="B939" t="inlineStr">
        <is>
          <t>527</t>
        </is>
      </c>
      <c r="C939" t="inlineStr">
        <is>
          <t>mv_f0_l527</t>
        </is>
      </c>
      <c r="D939" t="n">
        <v>2</v>
      </c>
      <c r="E939" t="n">
        <v>0.6460394512231999</v>
      </c>
      <c r="F939" t="n">
        <v>-0.6460394512231999</v>
      </c>
      <c r="G939" t="n">
        <v>0.654062598041508</v>
      </c>
    </row>
    <row r="940">
      <c r="A940" t="inlineStr">
        <is>
          <t>mv_f0_l535</t>
        </is>
      </c>
      <c r="B940" t="inlineStr">
        <is>
          <t>535</t>
        </is>
      </c>
      <c r="C940" t="inlineStr">
        <is>
          <t>mv_f0_l535</t>
        </is>
      </c>
      <c r="D940" t="n">
        <v>2</v>
      </c>
      <c r="E940" t="n">
        <v>0.6455055912583061</v>
      </c>
      <c r="F940" t="n">
        <v>-0.6455055912583061</v>
      </c>
      <c r="G940" t="n">
        <v>0.6535211237297578</v>
      </c>
    </row>
    <row r="941">
      <c r="A941" t="inlineStr">
        <is>
          <t>mv_f0_l537</t>
        </is>
      </c>
      <c r="B941" t="inlineStr">
        <is>
          <t>537</t>
        </is>
      </c>
      <c r="C941" t="inlineStr">
        <is>
          <t>mv_f0_l537</t>
        </is>
      </c>
      <c r="D941" t="n">
        <v>2</v>
      </c>
      <c r="E941" t="n">
        <v>0.645269004150267</v>
      </c>
      <c r="F941" t="n">
        <v>-0.645269004150267</v>
      </c>
      <c r="G941" t="n">
        <v>0.6532834465251061</v>
      </c>
    </row>
    <row r="942">
      <c r="A942" t="inlineStr">
        <is>
          <t>mv_f0_l526</t>
        </is>
      </c>
      <c r="B942" t="inlineStr">
        <is>
          <t>526</t>
        </is>
      </c>
      <c r="C942" t="inlineStr">
        <is>
          <t>mv_f0_l526</t>
        </is>
      </c>
      <c r="D942" t="n">
        <v>2</v>
      </c>
      <c r="E942" t="n">
        <v>0.6398502196123261</v>
      </c>
      <c r="F942" t="n">
        <v>-0.6398502196123261</v>
      </c>
      <c r="G942" t="n">
        <v>0.6875848870107182</v>
      </c>
    </row>
    <row r="943">
      <c r="A943" t="inlineStr">
        <is>
          <t>mv_f0_l524</t>
        </is>
      </c>
      <c r="B943" t="inlineStr">
        <is>
          <t>524</t>
        </is>
      </c>
      <c r="C943" t="inlineStr">
        <is>
          <t>mv_f0_l524</t>
        </is>
      </c>
      <c r="D943" t="n">
        <v>2</v>
      </c>
      <c r="E943" t="n">
        <v>0.6398496677315808</v>
      </c>
      <c r="F943" t="n">
        <v>-0.6398496677315808</v>
      </c>
      <c r="G943" t="n">
        <v>0.6875843434334199</v>
      </c>
    </row>
    <row r="944">
      <c r="A944" t="inlineStr">
        <is>
          <t>mv_f0_l1979</t>
        </is>
      </c>
      <c r="B944" t="inlineStr">
        <is>
          <t>1979</t>
        </is>
      </c>
      <c r="C944" t="inlineStr">
        <is>
          <t>mv_f0_l1979</t>
        </is>
      </c>
      <c r="D944" t="n">
        <v>2</v>
      </c>
      <c r="E944" t="n">
        <v>0.6389872878170766</v>
      </c>
      <c r="F944" t="n">
        <v>-0.6389872878170766</v>
      </c>
      <c r="G944" t="n">
        <v>0.646879458955004</v>
      </c>
    </row>
    <row r="945">
      <c r="A945" t="inlineStr">
        <is>
          <t>mv_f0_l1203</t>
        </is>
      </c>
      <c r="B945" t="inlineStr">
        <is>
          <t>1203</t>
        </is>
      </c>
      <c r="C945" t="inlineStr">
        <is>
          <t>mv_f0_l1203</t>
        </is>
      </c>
      <c r="D945" t="n">
        <v>2</v>
      </c>
      <c r="E945" t="n">
        <v>0.6366600373604918</v>
      </c>
      <c r="F945" t="n">
        <v>-0.6366600373604918</v>
      </c>
      <c r="G945" t="n">
        <v>0.673103383892432</v>
      </c>
    </row>
    <row r="946">
      <c r="A946" t="inlineStr">
        <is>
          <t>mv_f0_l1655</t>
        </is>
      </c>
      <c r="B946" t="inlineStr">
        <is>
          <t>1655</t>
        </is>
      </c>
      <c r="C946" t="inlineStr">
        <is>
          <t>mv_f0_l1655</t>
        </is>
      </c>
      <c r="D946" t="n">
        <v>2</v>
      </c>
      <c r="E946" t="n">
        <v>0.6366572270736142</v>
      </c>
      <c r="F946" t="n">
        <v>-0.6366572270736142</v>
      </c>
      <c r="G946" t="n">
        <v>0.6731005549324747</v>
      </c>
    </row>
    <row r="947">
      <c r="A947" t="inlineStr">
        <is>
          <t>mv_f0_l1651</t>
        </is>
      </c>
      <c r="B947" t="inlineStr">
        <is>
          <t>1651</t>
        </is>
      </c>
      <c r="C947" t="inlineStr">
        <is>
          <t>mv_f0_l1651</t>
        </is>
      </c>
      <c r="D947" t="n">
        <v>2</v>
      </c>
      <c r="E947" t="n">
        <v>0.6366542321067687</v>
      </c>
      <c r="F947" t="n">
        <v>-0.6366542321067687</v>
      </c>
      <c r="G947" t="n">
        <v>0.6730975268991145</v>
      </c>
    </row>
    <row r="948">
      <c r="A948" t="inlineStr">
        <is>
          <t>mv_f0_l82</t>
        </is>
      </c>
      <c r="B948" t="inlineStr">
        <is>
          <t>82</t>
        </is>
      </c>
      <c r="C948" t="inlineStr">
        <is>
          <t>mv_f0_l82</t>
        </is>
      </c>
      <c r="D948" t="n">
        <v>2</v>
      </c>
      <c r="E948" t="n">
        <v>0.6335948327198848</v>
      </c>
      <c r="F948" t="n">
        <v>-0.6335948327198848</v>
      </c>
      <c r="G948" t="n">
        <v>0.7016918769976435</v>
      </c>
    </row>
    <row r="949">
      <c r="A949" t="inlineStr">
        <is>
          <t>mv_f0_l77</t>
        </is>
      </c>
      <c r="B949" t="inlineStr">
        <is>
          <t>77</t>
        </is>
      </c>
      <c r="C949" t="inlineStr">
        <is>
          <t>mv_f0_l77</t>
        </is>
      </c>
      <c r="D949" t="n">
        <v>2</v>
      </c>
      <c r="E949" t="n">
        <v>0.633442930187576</v>
      </c>
      <c r="F949" t="n">
        <v>-0.633442930187576</v>
      </c>
      <c r="G949" t="n">
        <v>0.7015315343519175</v>
      </c>
    </row>
    <row r="950">
      <c r="A950" t="inlineStr">
        <is>
          <t>mv_f0_l1782</t>
        </is>
      </c>
      <c r="B950" t="inlineStr">
        <is>
          <t>1782</t>
        </is>
      </c>
      <c r="C950" t="inlineStr">
        <is>
          <t>mv_f0_l1782</t>
        </is>
      </c>
      <c r="D950" t="n">
        <v>2</v>
      </c>
      <c r="E950" t="n">
        <v>0.6334369164001543</v>
      </c>
      <c r="F950" t="n">
        <v>-0.6334369164001543</v>
      </c>
      <c r="G950" t="n">
        <v>0.7015220450033441</v>
      </c>
    </row>
    <row r="951">
      <c r="A951" t="inlineStr">
        <is>
          <t>mv_f0_l452</t>
        </is>
      </c>
      <c r="B951" t="inlineStr">
        <is>
          <t>452</t>
        </is>
      </c>
      <c r="C951" t="inlineStr">
        <is>
          <t>mv_f0_l452</t>
        </is>
      </c>
      <c r="D951" t="n">
        <v>2</v>
      </c>
      <c r="E951" t="n">
        <v>0.6276844791012127</v>
      </c>
      <c r="F951" t="n">
        <v>-0.6276844791012127</v>
      </c>
      <c r="G951" t="n">
        <v>0.6371953946172999</v>
      </c>
    </row>
    <row r="952">
      <c r="A952" t="inlineStr">
        <is>
          <t>mv_f0_l2488</t>
        </is>
      </c>
      <c r="B952" t="inlineStr">
        <is>
          <t>2488</t>
        </is>
      </c>
      <c r="C952" t="inlineStr">
        <is>
          <t>mv_f0_l2488</t>
        </is>
      </c>
      <c r="D952" t="n">
        <v>2</v>
      </c>
      <c r="E952" t="n">
        <v>0.6250004955674794</v>
      </c>
      <c r="F952" t="n">
        <v>-0.6250004955674794</v>
      </c>
      <c r="G952" t="n">
        <v>0.6291543756252242</v>
      </c>
    </row>
    <row r="953">
      <c r="A953" t="inlineStr">
        <is>
          <t>mv_f0_l2130</t>
        </is>
      </c>
      <c r="B953" t="inlineStr">
        <is>
          <t>2130</t>
        </is>
      </c>
      <c r="C953" t="inlineStr">
        <is>
          <t>mv_f0_l2130</t>
        </is>
      </c>
      <c r="D953" t="n">
        <v>2</v>
      </c>
      <c r="E953" t="n">
        <v>0.611062113258678</v>
      </c>
      <c r="F953" t="n">
        <v>-0.611062113258678</v>
      </c>
      <c r="G953" t="n">
        <v>0.6154330113142563</v>
      </c>
    </row>
    <row r="954">
      <c r="A954" t="inlineStr">
        <is>
          <t>mv_f0_l193</t>
        </is>
      </c>
      <c r="B954" t="inlineStr">
        <is>
          <t>193</t>
        </is>
      </c>
      <c r="C954" t="inlineStr">
        <is>
          <t>mv_f0_l193</t>
        </is>
      </c>
      <c r="D954" t="n">
        <v>2</v>
      </c>
      <c r="E954" t="n">
        <v>0.6019721879349518</v>
      </c>
      <c r="F954" t="n">
        <v>-0.6019721879349518</v>
      </c>
      <c r="G954" t="n">
        <v>0.6559600041380994</v>
      </c>
    </row>
    <row r="955">
      <c r="A955" t="inlineStr">
        <is>
          <t>mv_f0_l203</t>
        </is>
      </c>
      <c r="B955" t="inlineStr">
        <is>
          <t>203</t>
        </is>
      </c>
      <c r="C955" t="inlineStr">
        <is>
          <t>mv_f0_l203</t>
        </is>
      </c>
      <c r="D955" t="n">
        <v>2</v>
      </c>
      <c r="E955" t="n">
        <v>0.6019719113355529</v>
      </c>
      <c r="F955" t="n">
        <v>-0.6019719113355529</v>
      </c>
      <c r="G955" t="n">
        <v>0.6559597251173003</v>
      </c>
    </row>
    <row r="956">
      <c r="A956" t="inlineStr">
        <is>
          <t>mv_f0_l206</t>
        </is>
      </c>
      <c r="B956" t="inlineStr">
        <is>
          <t>206</t>
        </is>
      </c>
      <c r="C956" t="inlineStr">
        <is>
          <t>mv_f0_l206</t>
        </is>
      </c>
      <c r="D956" t="n">
        <v>2</v>
      </c>
      <c r="E956" t="n">
        <v>0.60197177982154</v>
      </c>
      <c r="F956" t="n">
        <v>-0.60197177982154</v>
      </c>
      <c r="G956" t="n">
        <v>0.6559595895317427</v>
      </c>
    </row>
    <row r="957">
      <c r="A957" t="inlineStr">
        <is>
          <t>mv_f0_l808</t>
        </is>
      </c>
      <c r="B957" t="inlineStr">
        <is>
          <t>808</t>
        </is>
      </c>
      <c r="C957" t="inlineStr">
        <is>
          <t>mv_f0_l808</t>
        </is>
      </c>
      <c r="D957" t="n">
        <v>2</v>
      </c>
      <c r="E957" t="n">
        <v>0.6019665676935719</v>
      </c>
      <c r="F957" t="n">
        <v>-0.6019665676935719</v>
      </c>
      <c r="G957" t="n">
        <v>0.6559543939778241</v>
      </c>
    </row>
    <row r="958">
      <c r="A958" t="inlineStr">
        <is>
          <t>mv_f0_l803</t>
        </is>
      </c>
      <c r="B958" t="inlineStr">
        <is>
          <t>803</t>
        </is>
      </c>
      <c r="C958" t="inlineStr">
        <is>
          <t>mv_f0_l803</t>
        </is>
      </c>
      <c r="D958" t="n">
        <v>2</v>
      </c>
      <c r="E958" t="n">
        <v>0.601966018319212</v>
      </c>
      <c r="F958" t="n">
        <v>-0.601966018319212</v>
      </c>
      <c r="G958" t="n">
        <v>0.6559538522219331</v>
      </c>
    </row>
    <row r="959">
      <c r="A959" t="inlineStr">
        <is>
          <t>mv_f0_l2081</t>
        </is>
      </c>
      <c r="B959" t="inlineStr">
        <is>
          <t>2081</t>
        </is>
      </c>
      <c r="C959" t="inlineStr">
        <is>
          <t>mv_f0_l2081</t>
        </is>
      </c>
      <c r="D959" t="n">
        <v>2</v>
      </c>
      <c r="E959" t="n">
        <v>0.5999567371699934</v>
      </c>
      <c r="F959" t="n">
        <v>-0.5999567371699934</v>
      </c>
      <c r="G959" t="n">
        <v>0.6548357239258127</v>
      </c>
    </row>
    <row r="960">
      <c r="A960" t="inlineStr">
        <is>
          <t>mv_f0_l2593</t>
        </is>
      </c>
      <c r="B960" t="inlineStr">
        <is>
          <t>2593</t>
        </is>
      </c>
      <c r="C960" t="inlineStr">
        <is>
          <t>mv_f0_l2593</t>
        </is>
      </c>
      <c r="D960" t="n">
        <v>2</v>
      </c>
      <c r="E960" t="n">
        <v>0.5991113146511218</v>
      </c>
      <c r="F960" t="n">
        <v>-0.5991113146511218</v>
      </c>
      <c r="G960" t="n">
        <v>0.6540045354348908</v>
      </c>
    </row>
    <row r="961">
      <c r="A961" t="inlineStr">
        <is>
          <t>mv_f0_l1275</t>
        </is>
      </c>
      <c r="B961" t="inlineStr">
        <is>
          <t>1275</t>
        </is>
      </c>
      <c r="C961" t="inlineStr">
        <is>
          <t>mv_f0_l1275</t>
        </is>
      </c>
      <c r="D961" t="n">
        <v>2</v>
      </c>
      <c r="E961" t="n">
        <v>0.5980448249050334</v>
      </c>
      <c r="F961" t="n">
        <v>-0.5980448249050334</v>
      </c>
      <c r="G961" t="n">
        <v>0.646400871566721</v>
      </c>
    </row>
    <row r="962">
      <c r="A962" t="inlineStr">
        <is>
          <t>mv_f0_l501</t>
        </is>
      </c>
      <c r="B962" t="inlineStr">
        <is>
          <t>501</t>
        </is>
      </c>
      <c r="C962" t="inlineStr">
        <is>
          <t>mv_f0_l501</t>
        </is>
      </c>
      <c r="D962" t="n">
        <v>2</v>
      </c>
      <c r="E962" t="n">
        <v>0.5976033932501492</v>
      </c>
      <c r="F962" t="n">
        <v>0.5976033932501492</v>
      </c>
      <c r="G962" t="n">
        <v>0.6720920194543325</v>
      </c>
    </row>
    <row r="963">
      <c r="A963" t="inlineStr">
        <is>
          <t>mv_f0_l499</t>
        </is>
      </c>
      <c r="B963" t="inlineStr">
        <is>
          <t>499</t>
        </is>
      </c>
      <c r="C963" t="inlineStr">
        <is>
          <t>mv_f0_l499</t>
        </is>
      </c>
      <c r="D963" t="n">
        <v>2</v>
      </c>
      <c r="E963" t="n">
        <v>0.5976033553644635</v>
      </c>
      <c r="F963" t="n">
        <v>0.5976033553644635</v>
      </c>
      <c r="G963" t="n">
        <v>0.6720919798255416</v>
      </c>
    </row>
    <row r="964">
      <c r="A964" t="inlineStr">
        <is>
          <t>mv_f0_l1068</t>
        </is>
      </c>
      <c r="B964" t="inlineStr">
        <is>
          <t>1068</t>
        </is>
      </c>
      <c r="C964" t="inlineStr">
        <is>
          <t>mv_f0_l1068</t>
        </is>
      </c>
      <c r="D964" t="n">
        <v>2</v>
      </c>
      <c r="E964" t="n">
        <v>0.5928206204220148</v>
      </c>
      <c r="F964" t="n">
        <v>-0.5928206204220148</v>
      </c>
      <c r="G964" t="n">
        <v>0.6403732559594142</v>
      </c>
    </row>
    <row r="965">
      <c r="A965" t="inlineStr">
        <is>
          <t>mv_f0_l1696</t>
        </is>
      </c>
      <c r="B965" t="inlineStr">
        <is>
          <t>1696</t>
        </is>
      </c>
      <c r="C965" t="inlineStr">
        <is>
          <t>mv_f0_l1696</t>
        </is>
      </c>
      <c r="D965" t="n">
        <v>2</v>
      </c>
      <c r="E965" t="n">
        <v>0.5911654717798976</v>
      </c>
      <c r="F965" t="n">
        <v>-0.5911654717798976</v>
      </c>
      <c r="G965" t="n">
        <v>0.7198359797591283</v>
      </c>
    </row>
    <row r="966">
      <c r="A966" t="inlineStr">
        <is>
          <t>mv_f0_l1704</t>
        </is>
      </c>
      <c r="B966" t="inlineStr">
        <is>
          <t>1704</t>
        </is>
      </c>
      <c r="C966" t="inlineStr">
        <is>
          <t>mv_f0_l1704</t>
        </is>
      </c>
      <c r="D966" t="n">
        <v>2</v>
      </c>
      <c r="E966" t="n">
        <v>0.5908036756182772</v>
      </c>
      <c r="F966" t="n">
        <v>-0.5908036756182772</v>
      </c>
      <c r="G966" t="n">
        <v>0.6158496449422839</v>
      </c>
    </row>
    <row r="967">
      <c r="A967" t="inlineStr">
        <is>
          <t>mv_f0_l1693</t>
        </is>
      </c>
      <c r="B967" t="inlineStr">
        <is>
          <t>1693</t>
        </is>
      </c>
      <c r="C967" t="inlineStr">
        <is>
          <t>mv_f0_l1693</t>
        </is>
      </c>
      <c r="D967" t="n">
        <v>2</v>
      </c>
      <c r="E967" t="n">
        <v>0.5905930555872705</v>
      </c>
      <c r="F967" t="n">
        <v>-0.5905930555872705</v>
      </c>
      <c r="G967" t="n">
        <v>0.6156376318617112</v>
      </c>
    </row>
    <row r="968">
      <c r="A968" t="inlineStr">
        <is>
          <t>mv_f0_l2250</t>
        </is>
      </c>
      <c r="B968" t="inlineStr">
        <is>
          <t>2250</t>
        </is>
      </c>
      <c r="C968" t="inlineStr">
        <is>
          <t>mv_f0_l2250</t>
        </is>
      </c>
      <c r="D968" t="n">
        <v>2</v>
      </c>
      <c r="E968" t="n">
        <v>0.589771777948813</v>
      </c>
      <c r="F968" t="n">
        <v>-0.589771777948813</v>
      </c>
      <c r="G968" t="n">
        <v>0.6167707270276772</v>
      </c>
    </row>
    <row r="969">
      <c r="A969" t="inlineStr">
        <is>
          <t>mv_f0_l1161</t>
        </is>
      </c>
      <c r="B969" t="inlineStr">
        <is>
          <t>1161</t>
        </is>
      </c>
      <c r="C969" t="inlineStr">
        <is>
          <t>mv_f0_l1161</t>
        </is>
      </c>
      <c r="D969" t="n">
        <v>2</v>
      </c>
      <c r="E969" t="n">
        <v>0.5894677666609119</v>
      </c>
      <c r="F969" t="n">
        <v>-0.5894677666609119</v>
      </c>
      <c r="G969" t="n">
        <v>0.6164686498013696</v>
      </c>
    </row>
    <row r="970">
      <c r="A970" t="inlineStr">
        <is>
          <t>mv_f0_l1159</t>
        </is>
      </c>
      <c r="B970" t="inlineStr">
        <is>
          <t>1159</t>
        </is>
      </c>
      <c r="C970" t="inlineStr">
        <is>
          <t>mv_f0_l1159</t>
        </is>
      </c>
      <c r="D970" t="n">
        <v>2</v>
      </c>
      <c r="E970" t="n">
        <v>0.5891293146090506</v>
      </c>
      <c r="F970" t="n">
        <v>-0.5891293146090506</v>
      </c>
      <c r="G970" t="n">
        <v>0.6161260769880905</v>
      </c>
    </row>
    <row r="971">
      <c r="A971" t="inlineStr">
        <is>
          <t>mv_f0_l553</t>
        </is>
      </c>
      <c r="B971" t="inlineStr">
        <is>
          <t>553</t>
        </is>
      </c>
      <c r="C971" t="inlineStr">
        <is>
          <t>mv_f0_l553</t>
        </is>
      </c>
      <c r="D971" t="n">
        <v>2</v>
      </c>
      <c r="E971" t="n">
        <v>0.588596478899877</v>
      </c>
      <c r="F971" t="n">
        <v>-0.588596478899877</v>
      </c>
      <c r="G971" t="n">
        <v>0.6136041331413067</v>
      </c>
    </row>
    <row r="972">
      <c r="A972" t="inlineStr">
        <is>
          <t>mv_f0_l62</t>
        </is>
      </c>
      <c r="B972" t="inlineStr">
        <is>
          <t>62</t>
        </is>
      </c>
      <c r="C972" t="inlineStr">
        <is>
          <t>mv_f0_l62</t>
        </is>
      </c>
      <c r="D972" t="n">
        <v>2</v>
      </c>
      <c r="E972" t="n">
        <v>0.5874551712542644</v>
      </c>
      <c r="F972" t="n">
        <v>-0.5874551712542644</v>
      </c>
      <c r="G972" t="n">
        <v>0.6913046539173033</v>
      </c>
    </row>
    <row r="973">
      <c r="A973" t="inlineStr">
        <is>
          <t>mv_f0_l960</t>
        </is>
      </c>
      <c r="B973" t="inlineStr">
        <is>
          <t>960</t>
        </is>
      </c>
      <c r="C973" t="inlineStr">
        <is>
          <t>mv_f0_l960</t>
        </is>
      </c>
      <c r="D973" t="n">
        <v>2</v>
      </c>
      <c r="E973" t="n">
        <v>0.5758308769105609</v>
      </c>
      <c r="F973" t="n">
        <v>-0.5758308769105609</v>
      </c>
      <c r="G973" t="n">
        <v>0.6163319411482382</v>
      </c>
    </row>
    <row r="974">
      <c r="A974" t="inlineStr">
        <is>
          <t>mv_f0_l957</t>
        </is>
      </c>
      <c r="B974" t="inlineStr">
        <is>
          <t>957</t>
        </is>
      </c>
      <c r="C974" t="inlineStr">
        <is>
          <t>mv_f0_l957</t>
        </is>
      </c>
      <c r="D974" t="n">
        <v>2</v>
      </c>
      <c r="E974" t="n">
        <v>0.574204263384964</v>
      </c>
      <c r="F974" t="n">
        <v>-0.574204263384964</v>
      </c>
      <c r="G974" t="n">
        <v>0.6147325156296964</v>
      </c>
    </row>
    <row r="975">
      <c r="A975" t="inlineStr">
        <is>
          <t>mv_f0_l1899</t>
        </is>
      </c>
      <c r="B975" t="inlineStr">
        <is>
          <t>1899</t>
        </is>
      </c>
      <c r="C975" t="inlineStr">
        <is>
          <t>mv_f0_l1899</t>
        </is>
      </c>
      <c r="D975" t="n">
        <v>2</v>
      </c>
      <c r="E975" t="n">
        <v>0.5741420896403435</v>
      </c>
      <c r="F975" t="n">
        <v>-0.5741420896403435</v>
      </c>
      <c r="G975" t="n">
        <v>0.6698142445111226</v>
      </c>
    </row>
    <row r="976">
      <c r="A976" t="inlineStr">
        <is>
          <t>mv_f0_l2279</t>
        </is>
      </c>
      <c r="B976" t="inlineStr">
        <is>
          <t>2279</t>
        </is>
      </c>
      <c r="C976" t="inlineStr">
        <is>
          <t>mv_f0_l2279</t>
        </is>
      </c>
      <c r="D976" t="n">
        <v>2</v>
      </c>
      <c r="E976" t="n">
        <v>0.5725228599206812</v>
      </c>
      <c r="F976" t="n">
        <v>-0.5725228599206812</v>
      </c>
      <c r="G976" t="n">
        <v>0.6003598861056225</v>
      </c>
    </row>
    <row r="977">
      <c r="A977" t="inlineStr">
        <is>
          <t>mv_f0_l2282</t>
        </is>
      </c>
      <c r="B977" t="inlineStr">
        <is>
          <t>2282</t>
        </is>
      </c>
      <c r="C977" t="inlineStr">
        <is>
          <t>mv_f0_l2282</t>
        </is>
      </c>
      <c r="D977" t="n">
        <v>2</v>
      </c>
      <c r="E977" t="n">
        <v>0.5721546304222298</v>
      </c>
      <c r="F977" t="n">
        <v>-0.5721546304222298</v>
      </c>
      <c r="G977" t="n">
        <v>0.5999870147948332</v>
      </c>
    </row>
    <row r="978">
      <c r="A978" t="inlineStr">
        <is>
          <t>mv_f0_l713</t>
        </is>
      </c>
      <c r="B978" t="inlineStr">
        <is>
          <t>713</t>
        </is>
      </c>
      <c r="C978" t="inlineStr">
        <is>
          <t>mv_f0_l713</t>
        </is>
      </c>
      <c r="D978" t="n">
        <v>2</v>
      </c>
      <c r="E978" t="n">
        <v>0.5684393070265051</v>
      </c>
      <c r="F978" t="n">
        <v>-0.5684393070265051</v>
      </c>
      <c r="G978" t="n">
        <v>0.6009779961232037</v>
      </c>
    </row>
    <row r="979">
      <c r="A979" t="inlineStr">
        <is>
          <t>mv_f0_l59</t>
        </is>
      </c>
      <c r="B979" t="inlineStr">
        <is>
          <t>59</t>
        </is>
      </c>
      <c r="C979" t="inlineStr">
        <is>
          <t>mv_f0_l59</t>
        </is>
      </c>
      <c r="D979" t="n">
        <v>2</v>
      </c>
      <c r="E979" t="n">
        <v>0.565664601723386</v>
      </c>
      <c r="F979" t="n">
        <v>-0.565664601723386</v>
      </c>
      <c r="G979" t="n">
        <v>0.64992273963505</v>
      </c>
    </row>
    <row r="980">
      <c r="A980" t="inlineStr">
        <is>
          <t>mv_f0_l2597</t>
        </is>
      </c>
      <c r="B980" t="inlineStr">
        <is>
          <t>2597</t>
        </is>
      </c>
      <c r="C980" t="inlineStr">
        <is>
          <t>mv_f0_l2597</t>
        </is>
      </c>
      <c r="D980" t="n">
        <v>2</v>
      </c>
      <c r="E980" t="n">
        <v>0.5652456585410467</v>
      </c>
      <c r="F980" t="n">
        <v>-0.5652456585410467</v>
      </c>
      <c r="G980" t="n">
        <v>0.5825171389587662</v>
      </c>
    </row>
    <row r="981">
      <c r="A981" t="inlineStr">
        <is>
          <t>mv_f0_l2188</t>
        </is>
      </c>
      <c r="B981" t="inlineStr">
        <is>
          <t>2188</t>
        </is>
      </c>
      <c r="C981" t="inlineStr">
        <is>
          <t>mv_f0_l2188</t>
        </is>
      </c>
      <c r="D981" t="n">
        <v>2</v>
      </c>
      <c r="E981" t="n">
        <v>0.5638137176184239</v>
      </c>
      <c r="F981" t="n">
        <v>-0.5638137176184239</v>
      </c>
      <c r="G981" t="n">
        <v>0.6114483602883066</v>
      </c>
    </row>
    <row r="982">
      <c r="A982" t="inlineStr">
        <is>
          <t>mv_f0_l2246</t>
        </is>
      </c>
      <c r="B982" t="inlineStr">
        <is>
          <t>2246</t>
        </is>
      </c>
      <c r="C982" t="inlineStr">
        <is>
          <t>mv_f0_l2246</t>
        </is>
      </c>
      <c r="D982" t="n">
        <v>2</v>
      </c>
      <c r="E982" t="n">
        <v>0.5595138050945052</v>
      </c>
      <c r="F982" t="n">
        <v>-0.5595138050945052</v>
      </c>
      <c r="G982" t="n">
        <v>0.5688173084138946</v>
      </c>
    </row>
    <row r="983">
      <c r="A983" t="inlineStr">
        <is>
          <t>mv_f0_l199</t>
        </is>
      </c>
      <c r="B983" t="inlineStr">
        <is>
          <t>199</t>
        </is>
      </c>
      <c r="C983" t="inlineStr">
        <is>
          <t>mv_f0_l199</t>
        </is>
      </c>
      <c r="D983" t="n">
        <v>2</v>
      </c>
      <c r="E983" t="n">
        <v>0.5590990443050345</v>
      </c>
      <c r="F983" t="n">
        <v>-0.5590990443050345</v>
      </c>
      <c r="G983" t="n">
        <v>0.5684055686143399</v>
      </c>
    </row>
    <row r="984">
      <c r="A984" t="inlineStr">
        <is>
          <t>mv_f0_l2099</t>
        </is>
      </c>
      <c r="B984" t="inlineStr">
        <is>
          <t>2099</t>
        </is>
      </c>
      <c r="C984" t="inlineStr">
        <is>
          <t>mv_f0_l2099</t>
        </is>
      </c>
      <c r="D984" t="n">
        <v>2</v>
      </c>
      <c r="E984" t="n">
        <v>0.55618317122426</v>
      </c>
      <c r="F984" t="n">
        <v>-0.55618317122426</v>
      </c>
      <c r="G984" t="n">
        <v>0.5652188116177665</v>
      </c>
    </row>
    <row r="985">
      <c r="A985" t="inlineStr">
        <is>
          <t>mv_f0_l2102</t>
        </is>
      </c>
      <c r="B985" t="inlineStr">
        <is>
          <t>2102</t>
        </is>
      </c>
      <c r="C985" t="inlineStr">
        <is>
          <t>mv_f0_l2102</t>
        </is>
      </c>
      <c r="D985" t="n">
        <v>2</v>
      </c>
      <c r="E985" t="n">
        <v>0.5558484360933766</v>
      </c>
      <c r="F985" t="n">
        <v>-0.5558484360933766</v>
      </c>
      <c r="G985" t="n">
        <v>0.5648867028474065</v>
      </c>
    </row>
    <row r="986">
      <c r="A986" t="inlineStr">
        <is>
          <t>mv_f0_l2093</t>
        </is>
      </c>
      <c r="B986" t="inlineStr">
        <is>
          <t>2093</t>
        </is>
      </c>
      <c r="C986" t="inlineStr">
        <is>
          <t>mv_f0_l2093</t>
        </is>
      </c>
      <c r="D986" t="n">
        <v>2</v>
      </c>
      <c r="E986" t="n">
        <v>0.5555093261366082</v>
      </c>
      <c r="F986" t="n">
        <v>-0.5555093261366082</v>
      </c>
      <c r="G986" t="n">
        <v>0.5645500300692987</v>
      </c>
    </row>
    <row r="987">
      <c r="A987" t="inlineStr">
        <is>
          <t>mv_f0_l294</t>
        </is>
      </c>
      <c r="B987" t="inlineStr">
        <is>
          <t>294</t>
        </is>
      </c>
      <c r="C987" t="inlineStr">
        <is>
          <t>mv_f0_l294</t>
        </is>
      </c>
      <c r="D987" t="n">
        <v>2</v>
      </c>
      <c r="E987" t="n">
        <v>0.555419544563363</v>
      </c>
      <c r="F987" t="n">
        <v>-0.555419544563363</v>
      </c>
      <c r="G987" t="n">
        <v>0.5788876497731488</v>
      </c>
    </row>
    <row r="988">
      <c r="A988" t="inlineStr">
        <is>
          <t>mv_f0_l2109</t>
        </is>
      </c>
      <c r="B988" t="inlineStr">
        <is>
          <t>2109</t>
        </is>
      </c>
      <c r="C988" t="inlineStr">
        <is>
          <t>mv_f0_l2109</t>
        </is>
      </c>
      <c r="D988" t="n">
        <v>2</v>
      </c>
      <c r="E988" t="n">
        <v>0.5552803853856949</v>
      </c>
      <c r="F988" t="n">
        <v>-0.5552803853856949</v>
      </c>
      <c r="G988" t="n">
        <v>0.5643150374717565</v>
      </c>
    </row>
    <row r="989">
      <c r="A989" t="inlineStr">
        <is>
          <t>mv_f0_l1168</t>
        </is>
      </c>
      <c r="B989" t="inlineStr">
        <is>
          <t>1168</t>
        </is>
      </c>
      <c r="C989" t="inlineStr">
        <is>
          <t>mv_f0_l1168</t>
        </is>
      </c>
      <c r="D989" t="n">
        <v>2</v>
      </c>
      <c r="E989" t="n">
        <v>0.5546421004044169</v>
      </c>
      <c r="F989" t="n">
        <v>-0.5546421004044169</v>
      </c>
      <c r="G989" t="n">
        <v>0.5781147434612666</v>
      </c>
    </row>
    <row r="990">
      <c r="A990" t="inlineStr">
        <is>
          <t>mv_f0_l2206</t>
        </is>
      </c>
      <c r="B990" t="inlineStr">
        <is>
          <t>2206</t>
        </is>
      </c>
      <c r="C990" t="inlineStr">
        <is>
          <t>mv_f0_l2206</t>
        </is>
      </c>
      <c r="D990" t="n">
        <v>2</v>
      </c>
      <c r="E990" t="n">
        <v>0.5542590064652293</v>
      </c>
      <c r="F990" t="n">
        <v>-0.5542590064652293</v>
      </c>
      <c r="G990" t="n">
        <v>0.5626717863574573</v>
      </c>
    </row>
    <row r="991">
      <c r="A991" t="inlineStr">
        <is>
          <t>mv_f0_l2349</t>
        </is>
      </c>
      <c r="B991" t="inlineStr">
        <is>
          <t>2349</t>
        </is>
      </c>
      <c r="C991" t="inlineStr">
        <is>
          <t>mv_f0_l2349</t>
        </is>
      </c>
      <c r="D991" t="n">
        <v>2</v>
      </c>
      <c r="E991" t="n">
        <v>0.5539506047455295</v>
      </c>
      <c r="F991" t="n">
        <v>-0.5539506047455295</v>
      </c>
      <c r="G991" t="n">
        <v>0.6009438460206206</v>
      </c>
    </row>
    <row r="992">
      <c r="A992" t="inlineStr">
        <is>
          <t>mv_f0_l2208</t>
        </is>
      </c>
      <c r="B992" t="inlineStr">
        <is>
          <t>2208</t>
        </is>
      </c>
      <c r="C992" t="inlineStr">
        <is>
          <t>mv_f0_l2208</t>
        </is>
      </c>
      <c r="D992" t="n">
        <v>2</v>
      </c>
      <c r="E992" t="n">
        <v>0.5539293337868125</v>
      </c>
      <c r="F992" t="n">
        <v>-0.5539293337868125</v>
      </c>
      <c r="G992" t="n">
        <v>0.562344504772339</v>
      </c>
    </row>
    <row r="993">
      <c r="A993" t="inlineStr">
        <is>
          <t>mv_f0_l1171</t>
        </is>
      </c>
      <c r="B993" t="inlineStr">
        <is>
          <t>1171</t>
        </is>
      </c>
      <c r="C993" t="inlineStr">
        <is>
          <t>mv_f0_l1171</t>
        </is>
      </c>
      <c r="D993" t="n">
        <v>2</v>
      </c>
      <c r="E993" t="n">
        <v>0.5538938001542919</v>
      </c>
      <c r="F993" t="n">
        <v>-0.5538938001542919</v>
      </c>
      <c r="G993" t="n">
        <v>0.5773712096831306</v>
      </c>
    </row>
    <row r="994">
      <c r="A994" t="inlineStr">
        <is>
          <t>mv_f0_l2194</t>
        </is>
      </c>
      <c r="B994" t="inlineStr">
        <is>
          <t>2194</t>
        </is>
      </c>
      <c r="C994" t="inlineStr">
        <is>
          <t>mv_f0_l2194</t>
        </is>
      </c>
      <c r="D994" t="n">
        <v>2</v>
      </c>
      <c r="E994" t="n">
        <v>0.5536506277286755</v>
      </c>
      <c r="F994" t="n">
        <v>-0.5536506277286755</v>
      </c>
      <c r="G994" t="n">
        <v>0.5620678414324081</v>
      </c>
    </row>
    <row r="995">
      <c r="A995" t="inlineStr">
        <is>
          <t>mv_f0_l2157</t>
        </is>
      </c>
      <c r="B995" t="inlineStr">
        <is>
          <t>2157</t>
        </is>
      </c>
      <c r="C995" t="inlineStr">
        <is>
          <t>mv_f0_l2157</t>
        </is>
      </c>
      <c r="D995" t="n">
        <v>2</v>
      </c>
      <c r="E995" t="n">
        <v>0.5534386479458924</v>
      </c>
      <c r="F995" t="n">
        <v>-0.5534386479458924</v>
      </c>
      <c r="G995" t="n">
        <v>0.5618574614545189</v>
      </c>
    </row>
    <row r="996">
      <c r="A996" t="inlineStr">
        <is>
          <t>mv_f0_l2161</t>
        </is>
      </c>
      <c r="B996" t="inlineStr">
        <is>
          <t>2161</t>
        </is>
      </c>
      <c r="C996" t="inlineStr">
        <is>
          <t>mv_f0_l2161</t>
        </is>
      </c>
      <c r="D996" t="n">
        <v>2</v>
      </c>
      <c r="E996" t="n">
        <v>0.5532092499721877</v>
      </c>
      <c r="F996" t="n">
        <v>-0.5532092499721877</v>
      </c>
      <c r="G996" t="n">
        <v>0.5616296666241567</v>
      </c>
    </row>
    <row r="997">
      <c r="A997" t="inlineStr">
        <is>
          <t>mv_f0_l1600</t>
        </is>
      </c>
      <c r="B997" t="inlineStr">
        <is>
          <t>1600</t>
        </is>
      </c>
      <c r="C997" t="inlineStr">
        <is>
          <t>mv_f0_l1600</t>
        </is>
      </c>
      <c r="D997" t="n">
        <v>2</v>
      </c>
      <c r="E997" t="n">
        <v>0.5528037394981369</v>
      </c>
      <c r="F997" t="n">
        <v>-0.5528037394981369</v>
      </c>
      <c r="G997" t="n">
        <v>0.5612267347571338</v>
      </c>
    </row>
    <row r="998">
      <c r="A998" t="inlineStr">
        <is>
          <t>mv_f0_l481</t>
        </is>
      </c>
      <c r="B998" t="inlineStr">
        <is>
          <t>481</t>
        </is>
      </c>
      <c r="C998" t="inlineStr">
        <is>
          <t>mv_f0_l481</t>
        </is>
      </c>
      <c r="D998" t="n">
        <v>2</v>
      </c>
      <c r="E998" t="n">
        <v>0.5514024218797704</v>
      </c>
      <c r="F998" t="n">
        <v>-0.5514024218797704</v>
      </c>
      <c r="G998" t="n">
        <v>0.5640249836248974</v>
      </c>
    </row>
    <row r="999">
      <c r="A999" t="inlineStr">
        <is>
          <t>mv_f0_l525</t>
        </is>
      </c>
      <c r="B999" t="inlineStr">
        <is>
          <t>525</t>
        </is>
      </c>
      <c r="C999" t="inlineStr">
        <is>
          <t>mv_f0_l525</t>
        </is>
      </c>
      <c r="D999" t="n">
        <v>2</v>
      </c>
      <c r="E999" t="n">
        <v>0.5506347118168109</v>
      </c>
      <c r="F999" t="n">
        <v>-0.5506347118168109</v>
      </c>
      <c r="G999" t="n">
        <v>0.5632404554208401</v>
      </c>
    </row>
    <row r="1000">
      <c r="A1000" t="inlineStr">
        <is>
          <t>mv_f0_l2254</t>
        </is>
      </c>
      <c r="B1000" t="inlineStr">
        <is>
          <t>2254</t>
        </is>
      </c>
      <c r="C1000" t="inlineStr">
        <is>
          <t>mv_f0_l2254</t>
        </is>
      </c>
      <c r="D1000" t="n">
        <v>2</v>
      </c>
      <c r="E1000" t="n">
        <v>0.549075866219046</v>
      </c>
      <c r="F1000" t="n">
        <v>-0.549075866219046</v>
      </c>
      <c r="G1000" t="n">
        <v>0.5583122744269655</v>
      </c>
    </row>
    <row r="1001">
      <c r="A1001" t="inlineStr">
        <is>
          <t>mv_f0_l2257</t>
        </is>
      </c>
      <c r="B1001" t="inlineStr">
        <is>
          <t>2257</t>
        </is>
      </c>
      <c r="C1001" t="inlineStr">
        <is>
          <t>mv_f0_l2257</t>
        </is>
      </c>
      <c r="D1001" t="n">
        <v>2</v>
      </c>
      <c r="E1001" t="n">
        <v>0.5484617599236059</v>
      </c>
      <c r="F1001" t="n">
        <v>-0.5484617599236059</v>
      </c>
      <c r="G1001" t="n">
        <v>0.5577021451981565</v>
      </c>
    </row>
    <row r="1002">
      <c r="A1002" t="inlineStr">
        <is>
          <t>mv_f0_l2581</t>
        </is>
      </c>
      <c r="B1002" t="inlineStr">
        <is>
          <t>2581</t>
        </is>
      </c>
      <c r="C1002" t="inlineStr">
        <is>
          <t>mv_f0_l2581</t>
        </is>
      </c>
      <c r="D1002" t="n">
        <v>2</v>
      </c>
      <c r="E1002" t="n">
        <v>0.547123472555671</v>
      </c>
      <c r="F1002" t="n">
        <v>-0.547123472555671</v>
      </c>
      <c r="G1002" t="n">
        <v>0.5804820205396116</v>
      </c>
    </row>
    <row r="1003">
      <c r="A1003" t="inlineStr">
        <is>
          <t>mv_f0_l2579</t>
        </is>
      </c>
      <c r="B1003" t="inlineStr">
        <is>
          <t>2579</t>
        </is>
      </c>
      <c r="C1003" t="inlineStr">
        <is>
          <t>mv_f0_l2579</t>
        </is>
      </c>
      <c r="D1003" t="n">
        <v>2</v>
      </c>
      <c r="E1003" t="n">
        <v>0.5471231891518653</v>
      </c>
      <c r="F1003" t="n">
        <v>-0.5471231891518653</v>
      </c>
      <c r="G1003" t="n">
        <v>0.5804817311818556</v>
      </c>
    </row>
    <row r="1004">
      <c r="A1004" t="inlineStr">
        <is>
          <t>mv_f0_l258</t>
        </is>
      </c>
      <c r="B1004" t="inlineStr">
        <is>
          <t>258</t>
        </is>
      </c>
      <c r="C1004" t="inlineStr">
        <is>
          <t>mv_f0_l258</t>
        </is>
      </c>
      <c r="D1004" t="n">
        <v>2</v>
      </c>
      <c r="E1004" t="n">
        <v>0.5471203732158141</v>
      </c>
      <c r="F1004" t="n">
        <v>-0.5471203732158141</v>
      </c>
      <c r="G1004" t="n">
        <v>0.5804789390495201</v>
      </c>
    </row>
    <row r="1005">
      <c r="A1005" t="inlineStr">
        <is>
          <t>mv_f0_l112</t>
        </is>
      </c>
      <c r="B1005" t="inlineStr">
        <is>
          <t>112</t>
        </is>
      </c>
      <c r="C1005" t="inlineStr">
        <is>
          <t>mv_f0_l112</t>
        </is>
      </c>
      <c r="D1005" t="n">
        <v>2</v>
      </c>
      <c r="E1005" t="n">
        <v>0.5442651290581983</v>
      </c>
      <c r="F1005" t="n">
        <v>-0.5442651290581983</v>
      </c>
      <c r="G1005" t="n">
        <v>0.5534408878810528</v>
      </c>
    </row>
    <row r="1006">
      <c r="A1006" t="inlineStr">
        <is>
          <t>mv_f0_l833</t>
        </is>
      </c>
      <c r="B1006" t="inlineStr">
        <is>
          <t>833</t>
        </is>
      </c>
      <c r="C1006" t="inlineStr">
        <is>
          <t>mv_f0_l833</t>
        </is>
      </c>
      <c r="D1006" t="n">
        <v>2</v>
      </c>
      <c r="E1006" t="n">
        <v>0.5440743040338509</v>
      </c>
      <c r="F1006" t="n">
        <v>-0.5440743040338509</v>
      </c>
      <c r="G1006" t="n">
        <v>0.553251867839204</v>
      </c>
    </row>
    <row r="1007">
      <c r="A1007" t="inlineStr">
        <is>
          <t>mv_f0_l775</t>
        </is>
      </c>
      <c r="B1007" t="inlineStr">
        <is>
          <t>775</t>
        </is>
      </c>
      <c r="C1007" t="inlineStr">
        <is>
          <t>mv_f0_l775</t>
        </is>
      </c>
      <c r="D1007" t="n">
        <v>2</v>
      </c>
      <c r="E1007" t="n">
        <v>0.5437509744857354</v>
      </c>
      <c r="F1007" t="n">
        <v>-0.5437509744857354</v>
      </c>
      <c r="G1007" t="n">
        <v>0.5529313391818045</v>
      </c>
    </row>
    <row r="1008">
      <c r="A1008" t="inlineStr">
        <is>
          <t>mv_f0_l828</t>
        </is>
      </c>
      <c r="B1008" t="inlineStr">
        <is>
          <t>828</t>
        </is>
      </c>
      <c r="C1008" t="inlineStr">
        <is>
          <t>mv_f0_l828</t>
        </is>
      </c>
      <c r="D1008" t="n">
        <v>2</v>
      </c>
      <c r="E1008" t="n">
        <v>0.5434085635562493</v>
      </c>
      <c r="F1008" t="n">
        <v>-0.5434085635562493</v>
      </c>
      <c r="G1008" t="n">
        <v>0.5525926527320912</v>
      </c>
    </row>
    <row r="1009">
      <c r="A1009" t="inlineStr">
        <is>
          <t>mv_f0_l109</t>
        </is>
      </c>
      <c r="B1009" t="inlineStr">
        <is>
          <t>109</t>
        </is>
      </c>
      <c r="C1009" t="inlineStr">
        <is>
          <t>mv_f0_l109</t>
        </is>
      </c>
      <c r="D1009" t="n">
        <v>2</v>
      </c>
      <c r="E1009" t="n">
        <v>0.5427189950474129</v>
      </c>
      <c r="F1009" t="n">
        <v>-0.5427189950474129</v>
      </c>
      <c r="G1009" t="n">
        <v>0.5465340234464419</v>
      </c>
    </row>
    <row r="1010">
      <c r="A1010" t="inlineStr">
        <is>
          <t>mv_f0_l2359</t>
        </is>
      </c>
      <c r="B1010" t="inlineStr">
        <is>
          <t>2359</t>
        </is>
      </c>
      <c r="C1010" t="inlineStr">
        <is>
          <t>mv_f0_l2359</t>
        </is>
      </c>
      <c r="D1010" t="n">
        <v>2</v>
      </c>
      <c r="E1010" t="n">
        <v>0.5362625489215787</v>
      </c>
      <c r="F1010" t="n">
        <v>-0.5362625489215787</v>
      </c>
      <c r="G1010" t="n">
        <v>0.563041902843736</v>
      </c>
    </row>
    <row r="1011">
      <c r="A1011" t="inlineStr">
        <is>
          <t>mv_f0_l2381</t>
        </is>
      </c>
      <c r="B1011" t="inlineStr">
        <is>
          <t>2381</t>
        </is>
      </c>
      <c r="C1011" t="inlineStr">
        <is>
          <t>mv_f0_l2381</t>
        </is>
      </c>
      <c r="D1011" t="n">
        <v>2</v>
      </c>
      <c r="E1011" t="n">
        <v>0.5356137578123881</v>
      </c>
      <c r="F1011" t="n">
        <v>-0.5356137578123881</v>
      </c>
      <c r="G1011" t="n">
        <v>0.5623982390245517</v>
      </c>
    </row>
    <row r="1012">
      <c r="A1012" t="inlineStr">
        <is>
          <t>mv_f0_l2385</t>
        </is>
      </c>
      <c r="B1012" t="inlineStr">
        <is>
          <t>2385</t>
        </is>
      </c>
      <c r="C1012" t="inlineStr">
        <is>
          <t>mv_f0_l2385</t>
        </is>
      </c>
      <c r="D1012" t="n">
        <v>2</v>
      </c>
      <c r="E1012" t="n">
        <v>0.5348088337911053</v>
      </c>
      <c r="F1012" t="n">
        <v>-0.5348088337911053</v>
      </c>
      <c r="G1012" t="n">
        <v>0.5616007756831827</v>
      </c>
    </row>
    <row r="1013">
      <c r="A1013" t="inlineStr">
        <is>
          <t>mv_f0_l211</t>
        </is>
      </c>
      <c r="B1013" t="inlineStr">
        <is>
          <t>211</t>
        </is>
      </c>
      <c r="C1013" t="inlineStr">
        <is>
          <t>mv_f0_l211</t>
        </is>
      </c>
      <c r="D1013" t="n">
        <v>2</v>
      </c>
      <c r="E1013" t="n">
        <v>0.5276690763355566</v>
      </c>
      <c r="F1013" t="n">
        <v>0.5276690763355566</v>
      </c>
      <c r="G1013" t="n">
        <v>0.5290510308411843</v>
      </c>
    </row>
    <row r="1014">
      <c r="A1014" t="inlineStr">
        <is>
          <t>mv_f0_l753</t>
        </is>
      </c>
      <c r="B1014" t="inlineStr">
        <is>
          <t>753</t>
        </is>
      </c>
      <c r="C1014" t="inlineStr">
        <is>
          <t>mv_f0_l753</t>
        </is>
      </c>
      <c r="D1014" t="n">
        <v>2</v>
      </c>
      <c r="E1014" t="n">
        <v>0.5276641792118337</v>
      </c>
      <c r="F1014" t="n">
        <v>0.5276641792118337</v>
      </c>
      <c r="G1014" t="n">
        <v>0.5290461357487003</v>
      </c>
    </row>
    <row r="1015">
      <c r="A1015" t="inlineStr">
        <is>
          <t>mv_f0_l2392</t>
        </is>
      </c>
      <c r="B1015" t="inlineStr">
        <is>
          <t>2392</t>
        </is>
      </c>
      <c r="C1015" t="inlineStr">
        <is>
          <t>mv_f0_l2392</t>
        </is>
      </c>
      <c r="D1015" t="n">
        <v>2</v>
      </c>
      <c r="E1015" t="n">
        <v>0.51542464326173</v>
      </c>
      <c r="F1015" t="n">
        <v>-0.51542464326173</v>
      </c>
      <c r="G1015" t="n">
        <v>0.552403222652762</v>
      </c>
    </row>
    <row r="1016">
      <c r="A1016" t="inlineStr">
        <is>
          <t>mv_f0_l263</t>
        </is>
      </c>
      <c r="B1016" t="inlineStr">
        <is>
          <t>263</t>
        </is>
      </c>
      <c r="C1016" t="inlineStr">
        <is>
          <t>mv_f0_l263</t>
        </is>
      </c>
      <c r="D1016" t="n">
        <v>2</v>
      </c>
      <c r="E1016" t="n">
        <v>0.5154201965299652</v>
      </c>
      <c r="F1016" t="n">
        <v>-0.5154201965299652</v>
      </c>
      <c r="G1016" t="n">
        <v>0.552398784523956</v>
      </c>
    </row>
    <row r="1017">
      <c r="A1017" t="inlineStr">
        <is>
          <t>mv_f0_l1425</t>
        </is>
      </c>
      <c r="B1017" t="inlineStr">
        <is>
          <t>1425</t>
        </is>
      </c>
      <c r="C1017" t="inlineStr">
        <is>
          <t>mv_f0_l1425</t>
        </is>
      </c>
      <c r="D1017" t="n">
        <v>2</v>
      </c>
      <c r="E1017" t="n">
        <v>0.5152535409752973</v>
      </c>
      <c r="F1017" t="n">
        <v>-0.5152535409752973</v>
      </c>
      <c r="G1017" t="n">
        <v>0.5468191687862411</v>
      </c>
    </row>
    <row r="1018">
      <c r="A1018" t="inlineStr">
        <is>
          <t>mv_f0_l969</t>
        </is>
      </c>
      <c r="B1018" t="inlineStr">
        <is>
          <t>969</t>
        </is>
      </c>
      <c r="C1018" t="inlineStr">
        <is>
          <t>mv_f0_l969</t>
        </is>
      </c>
      <c r="D1018" t="n">
        <v>2</v>
      </c>
      <c r="E1018" t="n">
        <v>0.5130322343188662</v>
      </c>
      <c r="F1018" t="n">
        <v>-0.5130322343188662</v>
      </c>
      <c r="G1018" t="n">
        <v>0.5309263308691174</v>
      </c>
    </row>
    <row r="1019">
      <c r="A1019" t="inlineStr">
        <is>
          <t>mv_f0_l78</t>
        </is>
      </c>
      <c r="B1019" t="inlineStr">
        <is>
          <t>78</t>
        </is>
      </c>
      <c r="C1019" t="inlineStr">
        <is>
          <t>mv_f0_l78</t>
        </is>
      </c>
      <c r="D1019" t="n">
        <v>2</v>
      </c>
      <c r="E1019" t="n">
        <v>0.5130297923865635</v>
      </c>
      <c r="F1019" t="n">
        <v>-0.5130297923865635</v>
      </c>
      <c r="G1019" t="n">
        <v>0.5309238897282151</v>
      </c>
    </row>
    <row r="1020">
      <c r="A1020" t="inlineStr">
        <is>
          <t>mv_f0_l1974</t>
        </is>
      </c>
      <c r="B1020" t="inlineStr">
        <is>
          <t>1974</t>
        </is>
      </c>
      <c r="C1020" t="inlineStr">
        <is>
          <t>mv_f0_l1974</t>
        </is>
      </c>
      <c r="D1020" t="n">
        <v>2</v>
      </c>
      <c r="E1020" t="n">
        <v>0.5123038995776975</v>
      </c>
      <c r="F1020" t="n">
        <v>-0.5123038995776975</v>
      </c>
      <c r="G1020" t="n">
        <v>0.5290777738129975</v>
      </c>
    </row>
    <row r="1021">
      <c r="A1021" t="inlineStr">
        <is>
          <t>mv_f0_l1977</t>
        </is>
      </c>
      <c r="B1021" t="inlineStr">
        <is>
          <t>1977</t>
        </is>
      </c>
      <c r="C1021" t="inlineStr">
        <is>
          <t>mv_f0_l1977</t>
        </is>
      </c>
      <c r="D1021" t="n">
        <v>2</v>
      </c>
      <c r="E1021" t="n">
        <v>0.5112275895940001</v>
      </c>
      <c r="F1021" t="n">
        <v>-0.5112275895940001</v>
      </c>
      <c r="G1021" t="n">
        <v>0.5279817045480233</v>
      </c>
    </row>
    <row r="1022">
      <c r="A1022" t="inlineStr">
        <is>
          <t>mv_f0_l1702</t>
        </is>
      </c>
      <c r="B1022" t="inlineStr">
        <is>
          <t>1702</t>
        </is>
      </c>
      <c r="C1022" t="inlineStr">
        <is>
          <t>mv_f0_l1702</t>
        </is>
      </c>
      <c r="D1022" t="n">
        <v>2</v>
      </c>
      <c r="E1022" t="n">
        <v>0.5040700061863932</v>
      </c>
      <c r="F1022" t="n">
        <v>-0.5040700061863932</v>
      </c>
      <c r="G1022" t="n">
        <v>0.553010036308051</v>
      </c>
    </row>
    <row r="1023">
      <c r="A1023" t="inlineStr">
        <is>
          <t>mv_f0_l1699</t>
        </is>
      </c>
      <c r="B1023" t="inlineStr">
        <is>
          <t>1699</t>
        </is>
      </c>
      <c r="C1023" t="inlineStr">
        <is>
          <t>mv_f0_l1699</t>
        </is>
      </c>
      <c r="D1023" t="n">
        <v>2</v>
      </c>
      <c r="E1023" t="n">
        <v>0.502552075250831</v>
      </c>
      <c r="F1023" t="n">
        <v>-0.502552075250831</v>
      </c>
      <c r="G1023" t="n">
        <v>0.5515202482365406</v>
      </c>
    </row>
    <row r="1024">
      <c r="A1024" t="inlineStr">
        <is>
          <t>mv_f0_l1666</t>
        </is>
      </c>
      <c r="B1024" t="inlineStr">
        <is>
          <t>1666</t>
        </is>
      </c>
      <c r="C1024" t="inlineStr">
        <is>
          <t>mv_f0_l1666</t>
        </is>
      </c>
      <c r="D1024" t="n">
        <v>2</v>
      </c>
      <c r="E1024" t="n">
        <v>0.5009650879055831</v>
      </c>
      <c r="F1024" t="n">
        <v>-0.5009650879055831</v>
      </c>
      <c r="G1024" t="n">
        <v>0.5499632815182647</v>
      </c>
    </row>
    <row r="1025">
      <c r="A1025" t="inlineStr">
        <is>
          <t>mv_f0_l748</t>
        </is>
      </c>
      <c r="B1025" t="inlineStr">
        <is>
          <t>748</t>
        </is>
      </c>
      <c r="C1025" t="inlineStr">
        <is>
          <t>mv_f0_l748</t>
        </is>
      </c>
      <c r="D1025" t="n">
        <v>2</v>
      </c>
      <c r="E1025" t="n">
        <v>0.4976284204672318</v>
      </c>
      <c r="F1025" t="n">
        <v>-0.4976284204672318</v>
      </c>
      <c r="G1025" t="n">
        <v>0.5309717852155034</v>
      </c>
    </row>
    <row r="1026">
      <c r="A1026" t="inlineStr">
        <is>
          <t>mv_f0_l750</t>
        </is>
      </c>
      <c r="B1026" t="inlineStr">
        <is>
          <t>750</t>
        </is>
      </c>
      <c r="C1026" t="inlineStr">
        <is>
          <t>mv_f0_l750</t>
        </is>
      </c>
      <c r="D1026" t="n">
        <v>2</v>
      </c>
      <c r="E1026" t="n">
        <v>0.497628254809227</v>
      </c>
      <c r="F1026" t="n">
        <v>-0.497628254809227</v>
      </c>
      <c r="G1026" t="n">
        <v>0.5309716176246404</v>
      </c>
    </row>
    <row r="1027">
      <c r="A1027" t="inlineStr">
        <is>
          <t>mv_f0_l245</t>
        </is>
      </c>
      <c r="B1027" t="inlineStr">
        <is>
          <t>245</t>
        </is>
      </c>
      <c r="C1027" t="inlineStr">
        <is>
          <t>mv_f0_l245</t>
        </is>
      </c>
      <c r="D1027" t="n">
        <v>2</v>
      </c>
      <c r="E1027" t="n">
        <v>0.4877802328968347</v>
      </c>
      <c r="F1027" t="n">
        <v>-0.4877802328968347</v>
      </c>
      <c r="G1027" t="n">
        <v>0.519307686520421</v>
      </c>
    </row>
    <row r="1028">
      <c r="A1028" t="inlineStr">
        <is>
          <t>mv_f0_l2461</t>
        </is>
      </c>
      <c r="B1028" t="inlineStr">
        <is>
          <t>2461</t>
        </is>
      </c>
      <c r="C1028" t="inlineStr">
        <is>
          <t>mv_f0_l2461</t>
        </is>
      </c>
      <c r="D1028" t="n">
        <v>2</v>
      </c>
      <c r="E1028" t="n">
        <v>0.4877758688226008</v>
      </c>
      <c r="F1028" t="n">
        <v>-0.4877758688226008</v>
      </c>
      <c r="G1028" t="n">
        <v>0.5193033327640805</v>
      </c>
    </row>
    <row r="1029">
      <c r="A1029" t="inlineStr">
        <is>
          <t>mv_f0_l2202</t>
        </is>
      </c>
      <c r="B1029" t="inlineStr">
        <is>
          <t>2202</t>
        </is>
      </c>
      <c r="C1029" t="inlineStr">
        <is>
          <t>mv_f0_l2202</t>
        </is>
      </c>
      <c r="D1029" t="n">
        <v>2</v>
      </c>
      <c r="E1029" t="n">
        <v>0.487026006502552</v>
      </c>
      <c r="F1029" t="n">
        <v>-0.487026006502552</v>
      </c>
      <c r="G1029" t="n">
        <v>0.5016527356457765</v>
      </c>
    </row>
    <row r="1030">
      <c r="A1030" t="inlineStr">
        <is>
          <t>mv_f0_l2605</t>
        </is>
      </c>
      <c r="B1030" t="inlineStr">
        <is>
          <t>2605</t>
        </is>
      </c>
      <c r="C1030" t="inlineStr">
        <is>
          <t>mv_f0_l2605</t>
        </is>
      </c>
      <c r="D1030" t="n">
        <v>2</v>
      </c>
      <c r="E1030" t="n">
        <v>0.4865028049556169</v>
      </c>
      <c r="F1030" t="n">
        <v>-0.4865028049556169</v>
      </c>
      <c r="G1030" t="n">
        <v>0.5014483713619708</v>
      </c>
    </row>
    <row r="1031">
      <c r="A1031" t="inlineStr">
        <is>
          <t>mv_f0_l588</t>
        </is>
      </c>
      <c r="B1031" t="inlineStr">
        <is>
          <t>588</t>
        </is>
      </c>
      <c r="C1031" t="inlineStr">
        <is>
          <t>mv_f0_l588</t>
        </is>
      </c>
      <c r="D1031" t="n">
        <v>2</v>
      </c>
      <c r="E1031" t="n">
        <v>0.4829234027826833</v>
      </c>
      <c r="F1031" t="n">
        <v>-0.4829234027826833</v>
      </c>
      <c r="G1031" t="n">
        <v>0.4855394080818136</v>
      </c>
    </row>
    <row r="1032">
      <c r="A1032" t="inlineStr">
        <is>
          <t>mv_f0_l774</t>
        </is>
      </c>
      <c r="B1032" t="inlineStr">
        <is>
          <t>774</t>
        </is>
      </c>
      <c r="C1032" t="inlineStr">
        <is>
          <t>mv_f0_l774</t>
        </is>
      </c>
      <c r="D1032" t="n">
        <v>2</v>
      </c>
      <c r="E1032" t="n">
        <v>0.4781187502062856</v>
      </c>
      <c r="F1032" t="n">
        <v>-0.4781187502062856</v>
      </c>
      <c r="G1032" t="n">
        <v>0.4895470917949969</v>
      </c>
    </row>
    <row r="1033">
      <c r="A1033" t="inlineStr">
        <is>
          <t>mv_f0_l2199</t>
        </is>
      </c>
      <c r="B1033" t="inlineStr">
        <is>
          <t>2199</t>
        </is>
      </c>
      <c r="C1033" t="inlineStr">
        <is>
          <t>mv_f0_l2199</t>
        </is>
      </c>
      <c r="D1033" t="n">
        <v>2</v>
      </c>
      <c r="E1033" t="n">
        <v>0.4763257723778244</v>
      </c>
      <c r="F1033" t="n">
        <v>-0.4763257723778244</v>
      </c>
      <c r="G1033" t="n">
        <v>0.4813113098401015</v>
      </c>
    </row>
    <row r="1034">
      <c r="A1034" t="inlineStr">
        <is>
          <t>mv_f0_l2214</t>
        </is>
      </c>
      <c r="B1034" t="inlineStr">
        <is>
          <t>2214</t>
        </is>
      </c>
      <c r="C1034" t="inlineStr">
        <is>
          <t>mv_f0_l2214</t>
        </is>
      </c>
      <c r="D1034" t="n">
        <v>2</v>
      </c>
      <c r="E1034" t="n">
        <v>0.4763254623299932</v>
      </c>
      <c r="F1034" t="n">
        <v>-0.4763254623299932</v>
      </c>
      <c r="G1034" t="n">
        <v>0.4813110012343218</v>
      </c>
    </row>
    <row r="1035">
      <c r="A1035" t="inlineStr">
        <is>
          <t>mv_f0_l799</t>
        </is>
      </c>
      <c r="B1035" t="inlineStr">
        <is>
          <t>799</t>
        </is>
      </c>
      <c r="C1035" t="inlineStr">
        <is>
          <t>mv_f0_l799</t>
        </is>
      </c>
      <c r="D1035" t="n">
        <v>2</v>
      </c>
      <c r="E1035" t="n">
        <v>0.4763250688294217</v>
      </c>
      <c r="F1035" t="n">
        <v>-0.4763250688294217</v>
      </c>
      <c r="G1035" t="n">
        <v>0.4813106093014149</v>
      </c>
    </row>
    <row r="1036">
      <c r="A1036" t="inlineStr">
        <is>
          <t>mv_f0_l1248</t>
        </is>
      </c>
      <c r="B1036" t="inlineStr">
        <is>
          <t>1248</t>
        </is>
      </c>
      <c r="C1036" t="inlineStr">
        <is>
          <t>mv_f0_l1248</t>
        </is>
      </c>
      <c r="D1036" t="n">
        <v>2</v>
      </c>
      <c r="E1036" t="n">
        <v>0.4743256831470946</v>
      </c>
      <c r="F1036" t="n">
        <v>-0.4743256831470946</v>
      </c>
      <c r="G1036" t="n">
        <v>0.5054566442141694</v>
      </c>
    </row>
    <row r="1037">
      <c r="A1037" t="inlineStr">
        <is>
          <t>mv_f0_l150</t>
        </is>
      </c>
      <c r="B1037" t="inlineStr">
        <is>
          <t>150</t>
        </is>
      </c>
      <c r="C1037" t="inlineStr">
        <is>
          <t>mv_f0_l150</t>
        </is>
      </c>
      <c r="D1037" t="n">
        <v>2</v>
      </c>
      <c r="E1037" t="n">
        <v>0.4707726680581001</v>
      </c>
      <c r="F1037" t="n">
        <v>-0.4707726680581001</v>
      </c>
      <c r="G1037" t="n">
        <v>0.4842370652728566</v>
      </c>
    </row>
    <row r="1038">
      <c r="A1038" t="inlineStr">
        <is>
          <t>mv_f0_l151</t>
        </is>
      </c>
      <c r="B1038" t="inlineStr">
        <is>
          <t>151</t>
        </is>
      </c>
      <c r="C1038" t="inlineStr">
        <is>
          <t>mv_f0_l151</t>
        </is>
      </c>
      <c r="D1038" t="n">
        <v>2</v>
      </c>
      <c r="E1038" t="n">
        <v>0.4707725204147459</v>
      </c>
      <c r="F1038" t="n">
        <v>-0.4707725204147459</v>
      </c>
      <c r="G1038" t="n">
        <v>0.4842369184885482</v>
      </c>
    </row>
    <row r="1039">
      <c r="A1039" t="inlineStr">
        <is>
          <t>mv_f0_l1501</t>
        </is>
      </c>
      <c r="B1039" t="inlineStr">
        <is>
          <t>1501</t>
        </is>
      </c>
      <c r="C1039" t="inlineStr">
        <is>
          <t>mv_f0_l1501</t>
        </is>
      </c>
      <c r="D1039" t="n">
        <v>2</v>
      </c>
      <c r="E1039" t="n">
        <v>0.4703385928369996</v>
      </c>
      <c r="F1039" t="n">
        <v>-0.4703385928369996</v>
      </c>
      <c r="G1039" t="n">
        <v>0.4729396735298833</v>
      </c>
    </row>
    <row r="1040">
      <c r="A1040" t="inlineStr">
        <is>
          <t>mv_f0_l1478</t>
        </is>
      </c>
      <c r="B1040" t="inlineStr">
        <is>
          <t>1478</t>
        </is>
      </c>
      <c r="C1040" t="inlineStr">
        <is>
          <t>mv_f0_l1478</t>
        </is>
      </c>
      <c r="D1040" t="n">
        <v>2</v>
      </c>
      <c r="E1040" t="n">
        <v>0.4676379189901927</v>
      </c>
      <c r="F1040" t="n">
        <v>-0.4676379189901927</v>
      </c>
      <c r="G1040" t="n">
        <v>0.4676590250249774</v>
      </c>
    </row>
    <row r="1041">
      <c r="A1041" t="inlineStr">
        <is>
          <t>mv_f0_l2017</t>
        </is>
      </c>
      <c r="B1041" t="inlineStr">
        <is>
          <t>2017</t>
        </is>
      </c>
      <c r="C1041" t="inlineStr">
        <is>
          <t>mv_f0_l2017</t>
        </is>
      </c>
      <c r="D1041" t="n">
        <v>2</v>
      </c>
      <c r="E1041" t="n">
        <v>0.467130764691406</v>
      </c>
      <c r="F1041" t="n">
        <v>-0.467130764691406</v>
      </c>
      <c r="G1041" t="n">
        <v>0.4697499945040869</v>
      </c>
    </row>
    <row r="1042">
      <c r="A1042" t="inlineStr">
        <is>
          <t>mv_f0_l1541</t>
        </is>
      </c>
      <c r="B1042" t="inlineStr">
        <is>
          <t>1541</t>
        </is>
      </c>
      <c r="C1042" t="inlineStr">
        <is>
          <t>mv_f0_l1541</t>
        </is>
      </c>
      <c r="D1042" t="n">
        <v>2</v>
      </c>
      <c r="E1042" t="n">
        <v>0.4663621208519032</v>
      </c>
      <c r="F1042" t="n">
        <v>-0.4663621208519032</v>
      </c>
      <c r="G1042" t="n">
        <v>0.4693019353178182</v>
      </c>
    </row>
    <row r="1043">
      <c r="A1043" t="inlineStr">
        <is>
          <t>mv_f0_l1877</t>
        </is>
      </c>
      <c r="B1043" t="inlineStr">
        <is>
          <t>1877</t>
        </is>
      </c>
      <c r="C1043" t="inlineStr">
        <is>
          <t>mv_f0_l1877</t>
        </is>
      </c>
      <c r="D1043" t="n">
        <v>2</v>
      </c>
      <c r="E1043" t="n">
        <v>0.4663595756842001</v>
      </c>
      <c r="F1043" t="n">
        <v>-0.4663595756842001</v>
      </c>
      <c r="G1043" t="n">
        <v>0.4692994011614503</v>
      </c>
    </row>
    <row r="1044">
      <c r="A1044" t="inlineStr">
        <is>
          <t>mv_f0_l1874</t>
        </is>
      </c>
      <c r="B1044" t="inlineStr">
        <is>
          <t>1874</t>
        </is>
      </c>
      <c r="C1044" t="inlineStr">
        <is>
          <t>mv_f0_l1874</t>
        </is>
      </c>
      <c r="D1044" t="n">
        <v>2</v>
      </c>
      <c r="E1044" t="n">
        <v>0.466359547826798</v>
      </c>
      <c r="F1044" t="n">
        <v>-0.466359547826798</v>
      </c>
      <c r="G1044" t="n">
        <v>0.4692993736911294</v>
      </c>
    </row>
    <row r="1045">
      <c r="A1045" t="inlineStr">
        <is>
          <t>mv_f0_l1802</t>
        </is>
      </c>
      <c r="B1045" t="inlineStr">
        <is>
          <t>1802</t>
        </is>
      </c>
      <c r="C1045" t="inlineStr">
        <is>
          <t>mv_f0_l1802</t>
        </is>
      </c>
      <c r="D1045" t="n">
        <v>2</v>
      </c>
      <c r="E1045" t="n">
        <v>0.4663585645346722</v>
      </c>
      <c r="F1045" t="n">
        <v>-0.4663585645346722</v>
      </c>
      <c r="G1045" t="n">
        <v>0.469298388118627</v>
      </c>
    </row>
    <row r="1046">
      <c r="A1046" t="inlineStr">
        <is>
          <t>mv_f0_l1811</t>
        </is>
      </c>
      <c r="B1046" t="inlineStr">
        <is>
          <t>1811</t>
        </is>
      </c>
      <c r="C1046" t="inlineStr">
        <is>
          <t>mv_f0_l1811</t>
        </is>
      </c>
      <c r="D1046" t="n">
        <v>2</v>
      </c>
      <c r="E1046" t="n">
        <v>0.4663585151088022</v>
      </c>
      <c r="F1046" t="n">
        <v>-0.4663585151088022</v>
      </c>
      <c r="G1046" t="n">
        <v>0.4692983383026587</v>
      </c>
    </row>
    <row r="1047">
      <c r="A1047" t="inlineStr">
        <is>
          <t>mv_f0_l1815</t>
        </is>
      </c>
      <c r="B1047" t="inlineStr">
        <is>
          <t>1815</t>
        </is>
      </c>
      <c r="C1047" t="inlineStr">
        <is>
          <t>mv_f0_l1815</t>
        </is>
      </c>
      <c r="D1047" t="n">
        <v>2</v>
      </c>
      <c r="E1047" t="n">
        <v>0.4663582125158026</v>
      </c>
      <c r="F1047" t="n">
        <v>-0.4663582125158026</v>
      </c>
      <c r="G1047" t="n">
        <v>0.4692980360937251</v>
      </c>
    </row>
    <row r="1048">
      <c r="A1048" t="inlineStr">
        <is>
          <t>mv_f0_l64</t>
        </is>
      </c>
      <c r="B1048" t="inlineStr">
        <is>
          <t>64</t>
        </is>
      </c>
      <c r="C1048" t="inlineStr">
        <is>
          <t>mv_f0_l64</t>
        </is>
      </c>
      <c r="D1048" t="n">
        <v>2</v>
      </c>
      <c r="E1048" t="n">
        <v>0.4628498298570271</v>
      </c>
      <c r="F1048" t="n">
        <v>-0.4628498298570271</v>
      </c>
      <c r="G1048" t="n">
        <v>0.4886206331691382</v>
      </c>
    </row>
    <row r="1049">
      <c r="A1049" t="inlineStr">
        <is>
          <t>mv_f0_l66</t>
        </is>
      </c>
      <c r="B1049" t="inlineStr">
        <is>
          <t>66</t>
        </is>
      </c>
      <c r="C1049" t="inlineStr">
        <is>
          <t>mv_f0_l66</t>
        </is>
      </c>
      <c r="D1049" t="n">
        <v>2</v>
      </c>
      <c r="E1049" t="n">
        <v>0.4628188684289068</v>
      </c>
      <c r="F1049" t="n">
        <v>-0.4628188684289068</v>
      </c>
      <c r="G1049" t="n">
        <v>0.4883620996848066</v>
      </c>
    </row>
    <row r="1050">
      <c r="A1050" t="inlineStr">
        <is>
          <t>mv_f0_l53</t>
        </is>
      </c>
      <c r="B1050" t="inlineStr">
        <is>
          <t>53</t>
        </is>
      </c>
      <c r="C1050" t="inlineStr">
        <is>
          <t>mv_f0_l53</t>
        </is>
      </c>
      <c r="D1050" t="n">
        <v>2</v>
      </c>
      <c r="E1050" t="n">
        <v>0.4620411473887599</v>
      </c>
      <c r="F1050" t="n">
        <v>-0.4620411473887599</v>
      </c>
      <c r="G1050" t="n">
        <v>0.4878620141995711</v>
      </c>
    </row>
    <row r="1051">
      <c r="A1051" t="inlineStr">
        <is>
          <t>mv_f0_l38</t>
        </is>
      </c>
      <c r="B1051" t="inlineStr">
        <is>
          <t>38</t>
        </is>
      </c>
      <c r="C1051" t="inlineStr">
        <is>
          <t>mv_f0_l38</t>
        </is>
      </c>
      <c r="D1051" t="n">
        <v>2</v>
      </c>
      <c r="E1051" t="n">
        <v>0.4614017425046691</v>
      </c>
      <c r="F1051" t="n">
        <v>-0.4614017425046691</v>
      </c>
      <c r="G1051" t="n">
        <v>0.4872586517879229</v>
      </c>
    </row>
    <row r="1052">
      <c r="A1052" t="inlineStr">
        <is>
          <t>mv_f0_l24</t>
        </is>
      </c>
      <c r="B1052" t="inlineStr">
        <is>
          <t>24</t>
        </is>
      </c>
      <c r="C1052" t="inlineStr">
        <is>
          <t>mv_f0_l24</t>
        </is>
      </c>
      <c r="D1052" t="n">
        <v>2</v>
      </c>
      <c r="E1052" t="n">
        <v>0.4613010637416824</v>
      </c>
      <c r="F1052" t="n">
        <v>-0.4613010637416824</v>
      </c>
      <c r="G1052" t="n">
        <v>0.4871636202267473</v>
      </c>
    </row>
    <row r="1053">
      <c r="A1053" t="inlineStr">
        <is>
          <t>mv_f0_l9</t>
        </is>
      </c>
      <c r="B1053" t="inlineStr">
        <is>
          <t>9</t>
        </is>
      </c>
      <c r="C1053" t="inlineStr">
        <is>
          <t>mv_f0_l9</t>
        </is>
      </c>
      <c r="D1053" t="n">
        <v>2</v>
      </c>
      <c r="E1053" t="n">
        <v>0.4608973518466191</v>
      </c>
      <c r="F1053" t="n">
        <v>-0.4608973518466191</v>
      </c>
      <c r="G1053" t="n">
        <v>0.4867824759734332</v>
      </c>
    </row>
    <row r="1054">
      <c r="A1054" t="inlineStr">
        <is>
          <t>mv_f0_l2023</t>
        </is>
      </c>
      <c r="B1054" t="inlineStr">
        <is>
          <t>2023</t>
        </is>
      </c>
      <c r="C1054" t="inlineStr">
        <is>
          <t>mv_f0_l2023</t>
        </is>
      </c>
      <c r="D1054" t="n">
        <v>2</v>
      </c>
      <c r="E1054" t="n">
        <v>0.4608733874885889</v>
      </c>
      <c r="F1054" t="n">
        <v>-0.4608733874885889</v>
      </c>
      <c r="G1054" t="n">
        <v>0.4867598766998674</v>
      </c>
    </row>
    <row r="1055">
      <c r="A1055" t="inlineStr">
        <is>
          <t>mv_f0_l2024</t>
        </is>
      </c>
      <c r="B1055" t="inlineStr">
        <is>
          <t>2024</t>
        </is>
      </c>
      <c r="C1055" t="inlineStr">
        <is>
          <t>mv_f0_l2024</t>
        </is>
      </c>
      <c r="D1055" t="n">
        <v>2</v>
      </c>
      <c r="E1055" t="n">
        <v>0.4608121141603646</v>
      </c>
      <c r="F1055" t="n">
        <v>-0.4608121141603646</v>
      </c>
      <c r="G1055" t="n">
        <v>0.4867020160443586</v>
      </c>
    </row>
    <row r="1056">
      <c r="A1056" t="inlineStr">
        <is>
          <t>mv_f0_l818</t>
        </is>
      </c>
      <c r="B1056" t="inlineStr">
        <is>
          <t>818</t>
        </is>
      </c>
      <c r="C1056" t="inlineStr">
        <is>
          <t>mv_f0_l818</t>
        </is>
      </c>
      <c r="D1056" t="n">
        <v>2</v>
      </c>
      <c r="E1056" t="n">
        <v>0.4582255373298223</v>
      </c>
      <c r="F1056" t="n">
        <v>-0.4582255373298223</v>
      </c>
      <c r="G1056" t="n">
        <v>0.4649413750436584</v>
      </c>
    </row>
    <row r="1057">
      <c r="A1057" t="inlineStr">
        <is>
          <t>mv_f0_l816</t>
        </is>
      </c>
      <c r="B1057" t="inlineStr">
        <is>
          <t>816</t>
        </is>
      </c>
      <c r="C1057" t="inlineStr">
        <is>
          <t>mv_f0_l816</t>
        </is>
      </c>
      <c r="D1057" t="n">
        <v>2</v>
      </c>
      <c r="E1057" t="n">
        <v>0.4580771640261909</v>
      </c>
      <c r="F1057" t="n">
        <v>-0.4580771640261909</v>
      </c>
      <c r="G1057" t="n">
        <v>0.4647938791918627</v>
      </c>
    </row>
    <row r="1058">
      <c r="A1058" t="inlineStr">
        <is>
          <t>mv_f0_l58</t>
        </is>
      </c>
      <c r="B1058" t="inlineStr">
        <is>
          <t>58</t>
        </is>
      </c>
      <c r="C1058" t="inlineStr">
        <is>
          <t>mv_f0_l58</t>
        </is>
      </c>
      <c r="D1058" t="n">
        <v>2</v>
      </c>
      <c r="E1058" t="n">
        <v>0.4513641095085189</v>
      </c>
      <c r="F1058" t="n">
        <v>-0.4513641095085189</v>
      </c>
      <c r="G1058" t="n">
        <v>0.48401881589068</v>
      </c>
    </row>
    <row r="1059">
      <c r="A1059" t="inlineStr">
        <is>
          <t>mv_f0_l747</t>
        </is>
      </c>
      <c r="B1059" t="inlineStr">
        <is>
          <t>747</t>
        </is>
      </c>
      <c r="C1059" t="inlineStr">
        <is>
          <t>mv_f0_l747</t>
        </is>
      </c>
      <c r="D1059" t="n">
        <v>2</v>
      </c>
      <c r="E1059" t="n">
        <v>0.4513637665886313</v>
      </c>
      <c r="F1059" t="n">
        <v>-0.4513637665886313</v>
      </c>
      <c r="G1059" t="n">
        <v>0.4840184541836526</v>
      </c>
    </row>
    <row r="1060">
      <c r="A1060" t="inlineStr">
        <is>
          <t>mv_f0_l767</t>
        </is>
      </c>
      <c r="B1060" t="inlineStr">
        <is>
          <t>767</t>
        </is>
      </c>
      <c r="C1060" t="inlineStr">
        <is>
          <t>mv_f0_l767</t>
        </is>
      </c>
      <c r="D1060" t="n">
        <v>2</v>
      </c>
      <c r="E1060" t="n">
        <v>0.4513635593576617</v>
      </c>
      <c r="F1060" t="n">
        <v>-0.4513635593576617</v>
      </c>
      <c r="G1060" t="n">
        <v>0.4840182565822471</v>
      </c>
    </row>
    <row r="1061">
      <c r="A1061" t="inlineStr">
        <is>
          <t>mv_f0_l2533</t>
        </is>
      </c>
      <c r="B1061" t="inlineStr">
        <is>
          <t>2533</t>
        </is>
      </c>
      <c r="C1061" t="inlineStr">
        <is>
          <t>mv_f0_l2533</t>
        </is>
      </c>
      <c r="D1061" t="n">
        <v>2</v>
      </c>
      <c r="E1061" t="n">
        <v>0.4505048501928359</v>
      </c>
      <c r="F1061" t="n">
        <v>-0.4505048501928359</v>
      </c>
      <c r="G1061" t="n">
        <v>0.5220498062815503</v>
      </c>
    </row>
    <row r="1062">
      <c r="A1062" t="inlineStr">
        <is>
          <t>mv_f0_l2527</t>
        </is>
      </c>
      <c r="B1062" t="inlineStr">
        <is>
          <t>2527</t>
        </is>
      </c>
      <c r="C1062" t="inlineStr">
        <is>
          <t>mv_f0_l2527</t>
        </is>
      </c>
      <c r="D1062" t="n">
        <v>2</v>
      </c>
      <c r="E1062" t="n">
        <v>0.4505048025305823</v>
      </c>
      <c r="F1062" t="n">
        <v>-0.4505048025305823</v>
      </c>
      <c r="G1062" t="n">
        <v>0.5220497537320465</v>
      </c>
    </row>
    <row r="1063">
      <c r="A1063" t="inlineStr">
        <is>
          <t>mv_f0_l2268</t>
        </is>
      </c>
      <c r="B1063" t="inlineStr">
        <is>
          <t>2268</t>
        </is>
      </c>
      <c r="C1063" t="inlineStr">
        <is>
          <t>mv_f0_l2268</t>
        </is>
      </c>
      <c r="D1063" t="n">
        <v>2</v>
      </c>
      <c r="E1063" t="n">
        <v>0.4491336892719208</v>
      </c>
      <c r="F1063" t="n">
        <v>-0.4491336892719208</v>
      </c>
      <c r="G1063" t="n">
        <v>0.4551491173548869</v>
      </c>
    </row>
    <row r="1064">
      <c r="A1064" t="inlineStr">
        <is>
          <t>mv_f0_l1196</t>
        </is>
      </c>
      <c r="B1064" t="inlineStr">
        <is>
          <t>1196</t>
        </is>
      </c>
      <c r="C1064" t="inlineStr">
        <is>
          <t>mv_f0_l1196</t>
        </is>
      </c>
      <c r="D1064" t="n">
        <v>2</v>
      </c>
      <c r="E1064" t="n">
        <v>0.4490008348018718</v>
      </c>
      <c r="F1064" t="n">
        <v>-0.4490008348018718</v>
      </c>
      <c r="G1064" t="n">
        <v>0.4550159699006674</v>
      </c>
    </row>
    <row r="1065">
      <c r="A1065" t="inlineStr">
        <is>
          <t>mv_f0_l2413</t>
        </is>
      </c>
      <c r="B1065" t="inlineStr">
        <is>
          <t>2413</t>
        </is>
      </c>
      <c r="C1065" t="inlineStr">
        <is>
          <t>mv_f0_l2413</t>
        </is>
      </c>
      <c r="D1065" t="n">
        <v>2</v>
      </c>
      <c r="E1065" t="n">
        <v>0.4470747213925322</v>
      </c>
      <c r="F1065" t="n">
        <v>-0.4470747213925322</v>
      </c>
      <c r="G1065" t="n">
        <v>0.4639696225349527</v>
      </c>
    </row>
    <row r="1066">
      <c r="A1066" t="inlineStr">
        <is>
          <t>mv_f0_l2499</t>
        </is>
      </c>
      <c r="B1066" t="inlineStr">
        <is>
          <t>2499</t>
        </is>
      </c>
      <c r="C1066" t="inlineStr">
        <is>
          <t>mv_f0_l2499</t>
        </is>
      </c>
      <c r="D1066" t="n">
        <v>2</v>
      </c>
      <c r="E1066" t="n">
        <v>0.4470745342239753</v>
      </c>
      <c r="F1066" t="n">
        <v>-0.4470745342239753</v>
      </c>
      <c r="G1066" t="n">
        <v>0.4639694360716228</v>
      </c>
    </row>
    <row r="1067">
      <c r="A1067" t="inlineStr">
        <is>
          <t>mv_f0_l2551</t>
        </is>
      </c>
      <c r="B1067" t="inlineStr">
        <is>
          <t>2551</t>
        </is>
      </c>
      <c r="C1067" t="inlineStr">
        <is>
          <t>mv_f0_l2551</t>
        </is>
      </c>
      <c r="D1067" t="n">
        <v>2</v>
      </c>
      <c r="E1067" t="n">
        <v>0.4461035879591909</v>
      </c>
      <c r="F1067" t="n">
        <v>0.4461035879591909</v>
      </c>
      <c r="G1067" t="n">
        <v>0.4503868260410404</v>
      </c>
    </row>
    <row r="1068">
      <c r="A1068" t="inlineStr">
        <is>
          <t>mv_f0_l2549</t>
        </is>
      </c>
      <c r="B1068" t="inlineStr">
        <is>
          <t>2549</t>
        </is>
      </c>
      <c r="C1068" t="inlineStr">
        <is>
          <t>mv_f0_l2549</t>
        </is>
      </c>
      <c r="D1068" t="n">
        <v>2</v>
      </c>
      <c r="E1068" t="n">
        <v>0.4461019256798628</v>
      </c>
      <c r="F1068" t="n">
        <v>0.4461019256798628</v>
      </c>
      <c r="G1068" t="n">
        <v>0.4503851717002773</v>
      </c>
    </row>
    <row r="1069">
      <c r="A1069" t="inlineStr">
        <is>
          <t>mv_f0_l126</t>
        </is>
      </c>
      <c r="B1069" t="inlineStr">
        <is>
          <t>126</t>
        </is>
      </c>
      <c r="C1069" t="inlineStr">
        <is>
          <t>mv_f0_l126</t>
        </is>
      </c>
      <c r="D1069" t="n">
        <v>2</v>
      </c>
      <c r="E1069" t="n">
        <v>0.4420016749565105</v>
      </c>
      <c r="F1069" t="n">
        <v>-0.4420016749565105</v>
      </c>
      <c r="G1069" t="n">
        <v>0.4487418318088898</v>
      </c>
    </row>
    <row r="1070">
      <c r="A1070" t="inlineStr">
        <is>
          <t>mv_f0_l1761</t>
        </is>
      </c>
      <c r="B1070" t="inlineStr">
        <is>
          <t>1761</t>
        </is>
      </c>
      <c r="C1070" t="inlineStr">
        <is>
          <t>mv_f0_l1761</t>
        </is>
      </c>
      <c r="D1070" t="n">
        <v>2</v>
      </c>
      <c r="E1070" t="n">
        <v>0.4407561381238794</v>
      </c>
      <c r="F1070" t="n">
        <v>-0.4407561381238794</v>
      </c>
      <c r="G1070" t="n">
        <v>0.4960595988484129</v>
      </c>
    </row>
    <row r="1071">
      <c r="A1071" t="inlineStr">
        <is>
          <t>mv_f0_l1860</t>
        </is>
      </c>
      <c r="B1071" t="inlineStr">
        <is>
          <t>1860</t>
        </is>
      </c>
      <c r="C1071" t="inlineStr">
        <is>
          <t>mv_f0_l1860</t>
        </is>
      </c>
      <c r="D1071" t="n">
        <v>2</v>
      </c>
      <c r="E1071" t="n">
        <v>0.4407521157563972</v>
      </c>
      <c r="F1071" t="n">
        <v>-0.4407521157563972</v>
      </c>
      <c r="G1071" t="n">
        <v>0.4960555254131678</v>
      </c>
    </row>
    <row r="1072">
      <c r="A1072" t="inlineStr">
        <is>
          <t>mv_f0_l1858</t>
        </is>
      </c>
      <c r="B1072" t="inlineStr">
        <is>
          <t>1858</t>
        </is>
      </c>
      <c r="C1072" t="inlineStr">
        <is>
          <t>mv_f0_l1858</t>
        </is>
      </c>
      <c r="D1072" t="n">
        <v>2</v>
      </c>
      <c r="E1072" t="n">
        <v>0.4407520372624891</v>
      </c>
      <c r="F1072" t="n">
        <v>-0.4407520372624891</v>
      </c>
      <c r="G1072" t="n">
        <v>0.4960554397278494</v>
      </c>
    </row>
    <row r="1073">
      <c r="A1073" t="inlineStr">
        <is>
          <t>mv_f0_l2156</t>
        </is>
      </c>
      <c r="B1073" t="inlineStr">
        <is>
          <t>2156</t>
        </is>
      </c>
      <c r="C1073" t="inlineStr">
        <is>
          <t>mv_f0_l2156</t>
        </is>
      </c>
      <c r="D1073" t="n">
        <v>2</v>
      </c>
      <c r="E1073" t="n">
        <v>0.435996467615421</v>
      </c>
      <c r="F1073" t="n">
        <v>-0.435996467615421</v>
      </c>
      <c r="G1073" t="n">
        <v>0.4692473495509425</v>
      </c>
    </row>
    <row r="1074">
      <c r="A1074" t="inlineStr">
        <is>
          <t>mv_f0_l1007</t>
        </is>
      </c>
      <c r="B1074" t="inlineStr">
        <is>
          <t>1007</t>
        </is>
      </c>
      <c r="C1074" t="inlineStr">
        <is>
          <t>mv_f0_l1007</t>
        </is>
      </c>
      <c r="D1074" t="n">
        <v>2</v>
      </c>
      <c r="E1074" t="n">
        <v>0.4346303396708278</v>
      </c>
      <c r="F1074" t="n">
        <v>-0.4346303396708278</v>
      </c>
      <c r="G1074" t="n">
        <v>0.4679017474073605</v>
      </c>
    </row>
    <row r="1075">
      <c r="A1075" t="inlineStr">
        <is>
          <t>mv_f0_l1206</t>
        </is>
      </c>
      <c r="B1075" t="inlineStr">
        <is>
          <t>1206</t>
        </is>
      </c>
      <c r="C1075" t="inlineStr">
        <is>
          <t>mv_f0_l1206</t>
        </is>
      </c>
      <c r="D1075" t="n">
        <v>2</v>
      </c>
      <c r="E1075" t="n">
        <v>0.433884705874127</v>
      </c>
      <c r="F1075" t="n">
        <v>-0.433884705874127</v>
      </c>
      <c r="G1075" t="n">
        <v>0.4912064093456742</v>
      </c>
    </row>
    <row r="1076">
      <c r="A1076" t="inlineStr">
        <is>
          <t>mv_f0_l1023</t>
        </is>
      </c>
      <c r="B1076" t="inlineStr">
        <is>
          <t>1023</t>
        </is>
      </c>
      <c r="C1076" t="inlineStr">
        <is>
          <t>mv_f0_l1023</t>
        </is>
      </c>
      <c r="D1076" t="n">
        <v>2</v>
      </c>
      <c r="E1076" t="n">
        <v>0.4318078211162479</v>
      </c>
      <c r="F1076" t="n">
        <v>-0.4318078211162479</v>
      </c>
      <c r="G1076" t="n">
        <v>0.4651280204283753</v>
      </c>
    </row>
    <row r="1077">
      <c r="A1077" t="inlineStr">
        <is>
          <t>mv_f0_l2149</t>
        </is>
      </c>
      <c r="B1077" t="inlineStr">
        <is>
          <t>2149</t>
        </is>
      </c>
      <c r="C1077" t="inlineStr">
        <is>
          <t>mv_f0_l2149</t>
        </is>
      </c>
      <c r="D1077" t="n">
        <v>2</v>
      </c>
      <c r="E1077" t="n">
        <v>0.4303618766924862</v>
      </c>
      <c r="F1077" t="n">
        <v>-0.4303618766924862</v>
      </c>
      <c r="G1077" t="n">
        <v>0.4416384747693753</v>
      </c>
    </row>
    <row r="1078">
      <c r="A1078" t="inlineStr">
        <is>
          <t>mv_f0_l1839</t>
        </is>
      </c>
      <c r="B1078" t="inlineStr">
        <is>
          <t>1839</t>
        </is>
      </c>
      <c r="C1078" t="inlineStr">
        <is>
          <t>mv_f0_l1839</t>
        </is>
      </c>
      <c r="D1078" t="n">
        <v>2</v>
      </c>
      <c r="E1078" t="n">
        <v>0.4298534155108408</v>
      </c>
      <c r="F1078" t="n">
        <v>-0.4298534155108408</v>
      </c>
      <c r="G1078" t="n">
        <v>0.4411230761986904</v>
      </c>
    </row>
    <row r="1079">
      <c r="A1079" t="inlineStr">
        <is>
          <t>mv_f0_l1856</t>
        </is>
      </c>
      <c r="B1079" t="inlineStr">
        <is>
          <t>1856</t>
        </is>
      </c>
      <c r="C1079" t="inlineStr">
        <is>
          <t>mv_f0_l1856</t>
        </is>
      </c>
      <c r="D1079" t="n">
        <v>2</v>
      </c>
      <c r="E1079" t="n">
        <v>0.4297207047027036</v>
      </c>
      <c r="F1079" t="n">
        <v>-0.4297207047027036</v>
      </c>
      <c r="G1079" t="n">
        <v>0.4409874496021927</v>
      </c>
    </row>
    <row r="1080">
      <c r="A1080" t="inlineStr">
        <is>
          <t>mv_f0_l1848</t>
        </is>
      </c>
      <c r="B1080" t="inlineStr">
        <is>
          <t>1848</t>
        </is>
      </c>
      <c r="C1080" t="inlineStr">
        <is>
          <t>mv_f0_l1848</t>
        </is>
      </c>
      <c r="D1080" t="n">
        <v>2</v>
      </c>
      <c r="E1080" t="n">
        <v>0.4296917277724177</v>
      </c>
      <c r="F1080" t="n">
        <v>-0.4296917277724177</v>
      </c>
      <c r="G1080" t="n">
        <v>0.4409585685148947</v>
      </c>
    </row>
    <row r="1081">
      <c r="A1081" t="inlineStr">
        <is>
          <t>mv_f0_l1854</t>
        </is>
      </c>
      <c r="B1081" t="inlineStr">
        <is>
          <t>1854</t>
        </is>
      </c>
      <c r="C1081" t="inlineStr">
        <is>
          <t>mv_f0_l1854</t>
        </is>
      </c>
      <c r="D1081" t="n">
        <v>2</v>
      </c>
      <c r="E1081" t="n">
        <v>0.4295556335098463</v>
      </c>
      <c r="F1081" t="n">
        <v>-0.4295556335098463</v>
      </c>
      <c r="G1081" t="n">
        <v>0.4408205054051423</v>
      </c>
    </row>
    <row r="1082">
      <c r="A1082" t="inlineStr">
        <is>
          <t>mv_f0_l1019</t>
        </is>
      </c>
      <c r="B1082" t="inlineStr">
        <is>
          <t>1019</t>
        </is>
      </c>
      <c r="C1082" t="inlineStr">
        <is>
          <t>mv_f0_l1019</t>
        </is>
      </c>
      <c r="D1082" t="n">
        <v>2</v>
      </c>
      <c r="E1082" t="n">
        <v>0.4291243950816567</v>
      </c>
      <c r="F1082" t="n">
        <v>-0.4291243950816567</v>
      </c>
      <c r="G1082" t="n">
        <v>0.4624930378820902</v>
      </c>
    </row>
    <row r="1083">
      <c r="A1083" t="inlineStr">
        <is>
          <t>mv_f0_l1014</t>
        </is>
      </c>
      <c r="B1083" t="inlineStr">
        <is>
          <t>1014</t>
        </is>
      </c>
      <c r="C1083" t="inlineStr">
        <is>
          <t>mv_f0_l1014</t>
        </is>
      </c>
      <c r="D1083" t="n">
        <v>2</v>
      </c>
      <c r="E1083" t="n">
        <v>0.4261063543769725</v>
      </c>
      <c r="F1083" t="n">
        <v>-0.4261063543769725</v>
      </c>
      <c r="G1083" t="n">
        <v>0.4595290195859021</v>
      </c>
    </row>
    <row r="1084">
      <c r="A1084" t="inlineStr">
        <is>
          <t>mv_f0_l2003</t>
        </is>
      </c>
      <c r="B1084" t="inlineStr">
        <is>
          <t>2003</t>
        </is>
      </c>
      <c r="C1084" t="inlineStr">
        <is>
          <t>mv_f0_l2003</t>
        </is>
      </c>
      <c r="D1084" t="n">
        <v>2</v>
      </c>
      <c r="E1084" t="n">
        <v>0.4246821675352906</v>
      </c>
      <c r="F1084" t="n">
        <v>-0.4246821675352906</v>
      </c>
      <c r="G1084" t="n">
        <v>0.4260977070900711</v>
      </c>
    </row>
    <row r="1085">
      <c r="A1085" t="inlineStr">
        <is>
          <t>mv_f0_l992</t>
        </is>
      </c>
      <c r="B1085" t="inlineStr">
        <is>
          <t>992</t>
        </is>
      </c>
      <c r="C1085" t="inlineStr">
        <is>
          <t>mv_f0_l992</t>
        </is>
      </c>
      <c r="D1085" t="n">
        <v>2</v>
      </c>
      <c r="E1085" t="n">
        <v>0.4238759896950049</v>
      </c>
      <c r="F1085" t="n">
        <v>-0.4238759896950049</v>
      </c>
      <c r="G1085" t="n">
        <v>0.4573385145252369</v>
      </c>
    </row>
    <row r="1086">
      <c r="A1086" t="inlineStr">
        <is>
          <t>mv_f0_l1905</t>
        </is>
      </c>
      <c r="B1086" t="inlineStr">
        <is>
          <t>1905</t>
        </is>
      </c>
      <c r="C1086" t="inlineStr">
        <is>
          <t>mv_f0_l1905</t>
        </is>
      </c>
      <c r="D1086" t="n">
        <v>2</v>
      </c>
      <c r="E1086" t="n">
        <v>0.4229332303392649</v>
      </c>
      <c r="F1086" t="n">
        <v>-0.4229332303392649</v>
      </c>
      <c r="G1086" t="n">
        <v>0.4882766524102373</v>
      </c>
    </row>
    <row r="1087">
      <c r="A1087" t="inlineStr">
        <is>
          <t>mv_f0_l1581</t>
        </is>
      </c>
      <c r="B1087" t="inlineStr">
        <is>
          <t>1581</t>
        </is>
      </c>
      <c r="C1087" t="inlineStr">
        <is>
          <t>mv_f0_l1581</t>
        </is>
      </c>
      <c r="D1087" t="n">
        <v>2</v>
      </c>
      <c r="E1087" t="n">
        <v>0.4228900165495044</v>
      </c>
      <c r="F1087" t="n">
        <v>-0.4228900165495044</v>
      </c>
      <c r="G1087" t="n">
        <v>0.4549150350093812</v>
      </c>
    </row>
    <row r="1088">
      <c r="A1088" t="inlineStr">
        <is>
          <t>mv_f0_l1853</t>
        </is>
      </c>
      <c r="B1088" t="inlineStr">
        <is>
          <t>1853</t>
        </is>
      </c>
      <c r="C1088" t="inlineStr">
        <is>
          <t>mv_f0_l1853</t>
        </is>
      </c>
      <c r="D1088" t="n">
        <v>2</v>
      </c>
      <c r="E1088" t="n">
        <v>0.4211307139110543</v>
      </c>
      <c r="F1088" t="n">
        <v>-0.4211307139110543</v>
      </c>
      <c r="G1088" t="n">
        <v>0.4863848592738867</v>
      </c>
    </row>
    <row r="1089">
      <c r="A1089" t="inlineStr">
        <is>
          <t>mv_f0_l1678</t>
        </is>
      </c>
      <c r="B1089" t="inlineStr">
        <is>
          <t>1678</t>
        </is>
      </c>
      <c r="C1089" t="inlineStr">
        <is>
          <t>mv_f0_l1678</t>
        </is>
      </c>
      <c r="D1089" t="n">
        <v>2</v>
      </c>
      <c r="E1089" t="n">
        <v>0.4204326046390466</v>
      </c>
      <c r="F1089" t="n">
        <v>-0.4204326046390466</v>
      </c>
      <c r="G1089" t="n">
        <v>0.4610186446588187</v>
      </c>
    </row>
    <row r="1090">
      <c r="A1090" t="inlineStr">
        <is>
          <t>mv_f0_l1418</t>
        </is>
      </c>
      <c r="B1090" t="inlineStr">
        <is>
          <t>1418</t>
        </is>
      </c>
      <c r="C1090" t="inlineStr">
        <is>
          <t>mv_f0_l1418</t>
        </is>
      </c>
      <c r="D1090" t="n">
        <v>2</v>
      </c>
      <c r="E1090" t="n">
        <v>0.420211594312382</v>
      </c>
      <c r="F1090" t="n">
        <v>-0.420211594312382</v>
      </c>
      <c r="G1090" t="n">
        <v>0.4464599658028612</v>
      </c>
    </row>
    <row r="1091">
      <c r="A1091" t="inlineStr">
        <is>
          <t>mv_f0_l1677</t>
        </is>
      </c>
      <c r="B1091" t="inlineStr">
        <is>
          <t>1677</t>
        </is>
      </c>
      <c r="C1091" t="inlineStr">
        <is>
          <t>mv_f0_l1677</t>
        </is>
      </c>
      <c r="D1091" t="n">
        <v>2</v>
      </c>
      <c r="E1091" t="n">
        <v>0.4187935200474804</v>
      </c>
      <c r="F1091" t="n">
        <v>-0.4187935200474804</v>
      </c>
      <c r="G1091" t="n">
        <v>0.459411719101206</v>
      </c>
    </row>
    <row r="1092">
      <c r="A1092" t="inlineStr">
        <is>
          <t>mv_f0_l447</t>
        </is>
      </c>
      <c r="B1092" t="inlineStr">
        <is>
          <t>447</t>
        </is>
      </c>
      <c r="C1092" t="inlineStr">
        <is>
          <t>mv_f0_l447</t>
        </is>
      </c>
      <c r="D1092" t="n">
        <v>2</v>
      </c>
      <c r="E1092" t="n">
        <v>0.4102277327598499</v>
      </c>
      <c r="F1092" t="n">
        <v>-0.4102277327598499</v>
      </c>
      <c r="G1092" t="n">
        <v>0.4184838031431978</v>
      </c>
    </row>
    <row r="1093">
      <c r="A1093" t="inlineStr">
        <is>
          <t>mv_f0_l867</t>
        </is>
      </c>
      <c r="B1093" t="inlineStr">
        <is>
          <t>867</t>
        </is>
      </c>
      <c r="C1093" t="inlineStr">
        <is>
          <t>mv_f0_l867</t>
        </is>
      </c>
      <c r="D1093" t="n">
        <v>2</v>
      </c>
      <c r="E1093" t="n">
        <v>0.4101708439345461</v>
      </c>
      <c r="F1093" t="n">
        <v>-0.4101708439345461</v>
      </c>
      <c r="G1093" t="n">
        <v>0.4218941303723623</v>
      </c>
    </row>
    <row r="1094">
      <c r="A1094" t="inlineStr">
        <is>
          <t>mv_f0_l2523</t>
        </is>
      </c>
      <c r="B1094" t="inlineStr">
        <is>
          <t>2523</t>
        </is>
      </c>
      <c r="C1094" t="inlineStr">
        <is>
          <t>mv_f0_l2523</t>
        </is>
      </c>
      <c r="D1094" t="n">
        <v>2</v>
      </c>
      <c r="E1094" t="n">
        <v>0.409900692859129</v>
      </c>
      <c r="F1094" t="n">
        <v>-0.409900692859129</v>
      </c>
      <c r="G1094" t="n">
        <v>0.4216195600859566</v>
      </c>
    </row>
    <row r="1095">
      <c r="A1095" t="inlineStr">
        <is>
          <t>mv_f0_l2288</t>
        </is>
      </c>
      <c r="B1095" t="inlineStr">
        <is>
          <t>2288</t>
        </is>
      </c>
      <c r="C1095" t="inlineStr">
        <is>
          <t>mv_f0_l2288</t>
        </is>
      </c>
      <c r="D1095" t="n">
        <v>2</v>
      </c>
      <c r="E1095" t="n">
        <v>0.4077483985152017</v>
      </c>
      <c r="F1095" t="n">
        <v>-0.4077483985152017</v>
      </c>
      <c r="G1095" t="n">
        <v>0.4501449652961975</v>
      </c>
    </row>
    <row r="1096">
      <c r="A1096" t="inlineStr">
        <is>
          <t>mv_f0_l2285</t>
        </is>
      </c>
      <c r="B1096" t="inlineStr">
        <is>
          <t>2285</t>
        </is>
      </c>
      <c r="C1096" t="inlineStr">
        <is>
          <t>mv_f0_l2285</t>
        </is>
      </c>
      <c r="D1096" t="n">
        <v>2</v>
      </c>
      <c r="E1096" t="n">
        <v>0.40774813016626</v>
      </c>
      <c r="F1096" t="n">
        <v>-0.40774813016626</v>
      </c>
      <c r="G1096" t="n">
        <v>0.4501446990861309</v>
      </c>
    </row>
    <row r="1097">
      <c r="A1097" t="inlineStr">
        <is>
          <t>mv_f0_l1361</t>
        </is>
      </c>
      <c r="B1097" t="inlineStr">
        <is>
          <t>1361</t>
        </is>
      </c>
      <c r="C1097" t="inlineStr">
        <is>
          <t>mv_f0_l1361</t>
        </is>
      </c>
      <c r="D1097" t="n">
        <v>2</v>
      </c>
      <c r="E1097" t="n">
        <v>0.4077455090349762</v>
      </c>
      <c r="F1097" t="n">
        <v>-0.4077455090349762</v>
      </c>
      <c r="G1097" t="n">
        <v>0.4501420791679328</v>
      </c>
    </row>
    <row r="1098">
      <c r="A1098" t="inlineStr">
        <is>
          <t>mv_f0_l1366</t>
        </is>
      </c>
      <c r="B1098" t="inlineStr">
        <is>
          <t>1366</t>
        </is>
      </c>
      <c r="C1098" t="inlineStr">
        <is>
          <t>mv_f0_l1366</t>
        </is>
      </c>
      <c r="D1098" t="n">
        <v>2</v>
      </c>
      <c r="E1098" t="n">
        <v>0.4077452802468685</v>
      </c>
      <c r="F1098" t="n">
        <v>-0.4077452802468685</v>
      </c>
      <c r="G1098" t="n">
        <v>0.4501418484453854</v>
      </c>
    </row>
    <row r="1099">
      <c r="A1099" t="inlineStr">
        <is>
          <t>mv_f0_l118</t>
        </is>
      </c>
      <c r="B1099" t="inlineStr">
        <is>
          <t>118</t>
        </is>
      </c>
      <c r="C1099" t="inlineStr">
        <is>
          <t>mv_f0_l118</t>
        </is>
      </c>
      <c r="D1099" t="n">
        <v>2</v>
      </c>
      <c r="E1099" t="n">
        <v>0.4072425449957431</v>
      </c>
      <c r="F1099" t="n">
        <v>-0.4072425449957431</v>
      </c>
      <c r="G1099" t="n">
        <v>0.4079801012860185</v>
      </c>
    </row>
    <row r="1100">
      <c r="A1100" t="inlineStr">
        <is>
          <t>mv_f0_l1579</t>
        </is>
      </c>
      <c r="B1100" t="inlineStr">
        <is>
          <t>1579</t>
        </is>
      </c>
      <c r="C1100" t="inlineStr">
        <is>
          <t>mv_f0_l1579</t>
        </is>
      </c>
      <c r="D1100" t="n">
        <v>2</v>
      </c>
      <c r="E1100" t="n">
        <v>0.4072417236374653</v>
      </c>
      <c r="F1100" t="n">
        <v>-0.4072417236374653</v>
      </c>
      <c r="G1100" t="n">
        <v>0.4079792781123138</v>
      </c>
    </row>
    <row r="1101">
      <c r="A1101" t="inlineStr">
        <is>
          <t>mv_f0_l869</t>
        </is>
      </c>
      <c r="B1101" t="inlineStr">
        <is>
          <t>869</t>
        </is>
      </c>
      <c r="C1101" t="inlineStr">
        <is>
          <t>mv_f0_l869</t>
        </is>
      </c>
      <c r="D1101" t="n">
        <v>2</v>
      </c>
      <c r="E1101" t="n">
        <v>0.4047976859199796</v>
      </c>
      <c r="F1101" t="n">
        <v>-0.4047976859199796</v>
      </c>
      <c r="G1101" t="n">
        <v>0.4156760519770196</v>
      </c>
    </row>
    <row r="1102">
      <c r="A1102" t="inlineStr">
        <is>
          <t>mv_f0_l1630</t>
        </is>
      </c>
      <c r="B1102" t="inlineStr">
        <is>
          <t>1630</t>
        </is>
      </c>
      <c r="C1102" t="inlineStr">
        <is>
          <t>mv_f0_l1630</t>
        </is>
      </c>
      <c r="D1102" t="n">
        <v>2</v>
      </c>
      <c r="E1102" t="n">
        <v>0.4030032940652053</v>
      </c>
      <c r="F1102" t="n">
        <v>-0.4030032940652053</v>
      </c>
      <c r="G1102" t="n">
        <v>0.4321592549339747</v>
      </c>
    </row>
    <row r="1103">
      <c r="A1103" t="inlineStr">
        <is>
          <t>mv_f0_l1729</t>
        </is>
      </c>
      <c r="B1103" t="inlineStr">
        <is>
          <t>1729</t>
        </is>
      </c>
      <c r="C1103" t="inlineStr">
        <is>
          <t>mv_f0_l1729</t>
        </is>
      </c>
      <c r="D1103" t="n">
        <v>2</v>
      </c>
      <c r="E1103" t="n">
        <v>0.4024678389663773</v>
      </c>
      <c r="F1103" t="n">
        <v>-0.4024678389663773</v>
      </c>
      <c r="G1103" t="n">
        <v>0.4231519784956529</v>
      </c>
    </row>
    <row r="1104">
      <c r="A1104" t="inlineStr">
        <is>
          <t>mv_f0_l2433</t>
        </is>
      </c>
      <c r="B1104" t="inlineStr">
        <is>
          <t>2433</t>
        </is>
      </c>
      <c r="C1104" t="inlineStr">
        <is>
          <t>mv_f0_l2433</t>
        </is>
      </c>
      <c r="D1104" t="n">
        <v>2</v>
      </c>
      <c r="E1104" t="n">
        <v>0.4024674011600965</v>
      </c>
      <c r="F1104" t="n">
        <v>-0.4024674011600965</v>
      </c>
      <c r="G1104" t="n">
        <v>0.4231515418523621</v>
      </c>
    </row>
    <row r="1105">
      <c r="A1105" t="inlineStr">
        <is>
          <t>mv_f0_l812</t>
        </is>
      </c>
      <c r="B1105" t="inlineStr">
        <is>
          <t>812</t>
        </is>
      </c>
      <c r="C1105" t="inlineStr">
        <is>
          <t>mv_f0_l812</t>
        </is>
      </c>
      <c r="D1105" t="n">
        <v>2</v>
      </c>
      <c r="E1105" t="n">
        <v>0.3990957485718705</v>
      </c>
      <c r="F1105" t="n">
        <v>-0.3990957485718705</v>
      </c>
      <c r="G1105" t="n">
        <v>0.4065616554465641</v>
      </c>
    </row>
    <row r="1106">
      <c r="A1106" t="inlineStr">
        <is>
          <t>mv_f0_l2183</t>
        </is>
      </c>
      <c r="B1106" t="inlineStr">
        <is>
          <t>2183</t>
        </is>
      </c>
      <c r="C1106" t="inlineStr">
        <is>
          <t>mv_f0_l2183</t>
        </is>
      </c>
      <c r="D1106" t="n">
        <v>2</v>
      </c>
      <c r="E1106" t="n">
        <v>0.3988239604280889</v>
      </c>
      <c r="F1106" t="n">
        <v>-0.3988239604280889</v>
      </c>
      <c r="G1106" t="n">
        <v>0.415560417109873</v>
      </c>
    </row>
    <row r="1107">
      <c r="A1107" t="inlineStr">
        <is>
          <t>mv_f0_l617</t>
        </is>
      </c>
      <c r="B1107" t="inlineStr">
        <is>
          <t>617</t>
        </is>
      </c>
      <c r="C1107" t="inlineStr">
        <is>
          <t>mv_f0_l617</t>
        </is>
      </c>
      <c r="D1107" t="n">
        <v>2</v>
      </c>
      <c r="E1107" t="n">
        <v>0.3984715909001971</v>
      </c>
      <c r="F1107" t="n">
        <v>-0.3984715909001971</v>
      </c>
      <c r="G1107" t="n">
        <v>0.4537569865465716</v>
      </c>
    </row>
    <row r="1108">
      <c r="A1108" t="inlineStr">
        <is>
          <t>mv_f0_l2008</t>
        </is>
      </c>
      <c r="B1108" t="inlineStr">
        <is>
          <t>2008</t>
        </is>
      </c>
      <c r="C1108" t="inlineStr">
        <is>
          <t>mv_f0_l2008</t>
        </is>
      </c>
      <c r="D1108" t="n">
        <v>2</v>
      </c>
      <c r="E1108" t="n">
        <v>0.3982257775953587</v>
      </c>
      <c r="F1108" t="n">
        <v>-0.3982257775953587</v>
      </c>
      <c r="G1108" t="n">
        <v>0.4062348820951625</v>
      </c>
    </row>
    <row r="1109">
      <c r="A1109" t="inlineStr">
        <is>
          <t>mv_f0_l873</t>
        </is>
      </c>
      <c r="B1109" t="inlineStr">
        <is>
          <t>873</t>
        </is>
      </c>
      <c r="C1109" t="inlineStr">
        <is>
          <t>mv_f0_l873</t>
        </is>
      </c>
      <c r="D1109" t="n">
        <v>2</v>
      </c>
      <c r="E1109" t="n">
        <v>0.3976030546008216</v>
      </c>
      <c r="F1109" t="n">
        <v>-0.3976030546008216</v>
      </c>
      <c r="G1109" t="n">
        <v>0.448596240836086</v>
      </c>
    </row>
    <row r="1110">
      <c r="A1110" t="inlineStr">
        <is>
          <t>mv_f0_l1821</t>
        </is>
      </c>
      <c r="B1110" t="inlineStr">
        <is>
          <t>1821</t>
        </is>
      </c>
      <c r="C1110" t="inlineStr">
        <is>
          <t>mv_f0_l1821</t>
        </is>
      </c>
      <c r="D1110" t="n">
        <v>2</v>
      </c>
      <c r="E1110" t="n">
        <v>0.3976028823557396</v>
      </c>
      <c r="F1110" t="n">
        <v>-0.3976028823557396</v>
      </c>
      <c r="G1110" t="n">
        <v>0.4485960772599924</v>
      </c>
    </row>
    <row r="1111">
      <c r="A1111" t="inlineStr">
        <is>
          <t>mv_f0_l1736</t>
        </is>
      </c>
      <c r="B1111" t="inlineStr">
        <is>
          <t>1736</t>
        </is>
      </c>
      <c r="C1111" t="inlineStr">
        <is>
          <t>mv_f0_l1736</t>
        </is>
      </c>
      <c r="D1111" t="n">
        <v>2</v>
      </c>
      <c r="E1111" t="n">
        <v>0.3965444277507237</v>
      </c>
      <c r="F1111" t="n">
        <v>-0.3965444277507237</v>
      </c>
      <c r="G1111" t="n">
        <v>0.4132869574140623</v>
      </c>
    </row>
    <row r="1112">
      <c r="A1112" t="inlineStr">
        <is>
          <t>mv_f0_l2510</t>
        </is>
      </c>
      <c r="B1112" t="inlineStr">
        <is>
          <t>2510</t>
        </is>
      </c>
      <c r="C1112" t="inlineStr">
        <is>
          <t>mv_f0_l2510</t>
        </is>
      </c>
      <c r="D1112" t="n">
        <v>2</v>
      </c>
      <c r="E1112" t="n">
        <v>0.3960436751420311</v>
      </c>
      <c r="F1112" t="n">
        <v>-0.3960436751420311</v>
      </c>
      <c r="G1112" t="n">
        <v>0.4273630361966216</v>
      </c>
    </row>
    <row r="1113">
      <c r="A1113" t="inlineStr">
        <is>
          <t>mv_f0_l457</t>
        </is>
      </c>
      <c r="B1113" t="inlineStr">
        <is>
          <t>457</t>
        </is>
      </c>
      <c r="C1113" t="inlineStr">
        <is>
          <t>mv_f0_l457</t>
        </is>
      </c>
      <c r="D1113" t="n">
        <v>2</v>
      </c>
      <c r="E1113" t="n">
        <v>0.3950029162077577</v>
      </c>
      <c r="F1113" t="n">
        <v>-0.3950029162077577</v>
      </c>
      <c r="G1113" t="n">
        <v>0.4030392713495095</v>
      </c>
    </row>
    <row r="1114">
      <c r="A1114" t="inlineStr">
        <is>
          <t>mv_f0_l1221</t>
        </is>
      </c>
      <c r="B1114" t="inlineStr">
        <is>
          <t>1221</t>
        </is>
      </c>
      <c r="C1114" t="inlineStr">
        <is>
          <t>mv_f0_l1221</t>
        </is>
      </c>
      <c r="D1114" t="n">
        <v>2</v>
      </c>
      <c r="E1114" t="n">
        <v>0.394366314381125</v>
      </c>
      <c r="F1114" t="n">
        <v>-0.394366314381125</v>
      </c>
      <c r="G1114" t="n">
        <v>0.4080130454142022</v>
      </c>
    </row>
    <row r="1115">
      <c r="A1115" t="inlineStr">
        <is>
          <t>mv_f0_l598</t>
        </is>
      </c>
      <c r="B1115" t="inlineStr">
        <is>
          <t>598</t>
        </is>
      </c>
      <c r="C1115" t="inlineStr">
        <is>
          <t>mv_f0_l598</t>
        </is>
      </c>
      <c r="D1115" t="n">
        <v>2</v>
      </c>
      <c r="E1115" t="n">
        <v>0.3937235890420001</v>
      </c>
      <c r="F1115" t="n">
        <v>-0.3937235890420001</v>
      </c>
      <c r="G1115" t="n">
        <v>0.3961099526889451</v>
      </c>
    </row>
    <row r="1116">
      <c r="A1116" t="inlineStr">
        <is>
          <t>mv_f0_l1220</t>
        </is>
      </c>
      <c r="B1116" t="inlineStr">
        <is>
          <t>1220</t>
        </is>
      </c>
      <c r="C1116" t="inlineStr">
        <is>
          <t>mv_f0_l1220</t>
        </is>
      </c>
      <c r="D1116" t="n">
        <v>2</v>
      </c>
      <c r="E1116" t="n">
        <v>0.3936670439583608</v>
      </c>
      <c r="F1116" t="n">
        <v>-0.3936670439583608</v>
      </c>
      <c r="G1116" t="n">
        <v>0.4073027595258332</v>
      </c>
    </row>
    <row r="1117">
      <c r="A1117" t="inlineStr">
        <is>
          <t>mv_f0_l2351</t>
        </is>
      </c>
      <c r="B1117" t="inlineStr">
        <is>
          <t>2351</t>
        </is>
      </c>
      <c r="C1117" t="inlineStr">
        <is>
          <t>mv_f0_l2351</t>
        </is>
      </c>
      <c r="D1117" t="n">
        <v>2</v>
      </c>
      <c r="E1117" t="n">
        <v>0.3934656010609476</v>
      </c>
      <c r="F1117" t="n">
        <v>-0.3934656010609476</v>
      </c>
      <c r="G1117" t="n">
        <v>0.4004938155051261</v>
      </c>
    </row>
    <row r="1118">
      <c r="A1118" t="inlineStr">
        <is>
          <t>mv_f0_l253</t>
        </is>
      </c>
      <c r="B1118" t="inlineStr">
        <is>
          <t>253</t>
        </is>
      </c>
      <c r="C1118" t="inlineStr">
        <is>
          <t>mv_f0_l253</t>
        </is>
      </c>
      <c r="D1118" t="n">
        <v>2</v>
      </c>
      <c r="E1118" t="n">
        <v>0.3930902370786128</v>
      </c>
      <c r="F1118" t="n">
        <v>-0.3930902370786128</v>
      </c>
      <c r="G1118" t="n">
        <v>0.4390566849521222</v>
      </c>
    </row>
    <row r="1119">
      <c r="A1119" t="inlineStr">
        <is>
          <t>mv_f0_l256</t>
        </is>
      </c>
      <c r="B1119" t="inlineStr">
        <is>
          <t>256</t>
        </is>
      </c>
      <c r="C1119" t="inlineStr">
        <is>
          <t>mv_f0_l256</t>
        </is>
      </c>
      <c r="D1119" t="n">
        <v>2</v>
      </c>
      <c r="E1119" t="n">
        <v>0.3930901882691304</v>
      </c>
      <c r="F1119" t="n">
        <v>-0.3930901882691304</v>
      </c>
      <c r="G1119" t="n">
        <v>0.4390566439508246</v>
      </c>
    </row>
    <row r="1120">
      <c r="A1120" t="inlineStr">
        <is>
          <t>mv_f0_l2618</t>
        </is>
      </c>
      <c r="B1120" t="inlineStr">
        <is>
          <t>2618</t>
        </is>
      </c>
      <c r="C1120" t="inlineStr">
        <is>
          <t>mv_f0_l2618</t>
        </is>
      </c>
      <c r="D1120" t="n">
        <v>2</v>
      </c>
      <c r="E1120" t="n">
        <v>0.3930866653254594</v>
      </c>
      <c r="F1120" t="n">
        <v>-0.3930866653254594</v>
      </c>
      <c r="G1120" t="n">
        <v>0.4390531433044016</v>
      </c>
    </row>
    <row r="1121">
      <c r="A1121" t="inlineStr">
        <is>
          <t>mv_f0_l1441</t>
        </is>
      </c>
      <c r="B1121" t="inlineStr">
        <is>
          <t>1441</t>
        </is>
      </c>
      <c r="C1121" t="inlineStr">
        <is>
          <t>mv_f0_l1441</t>
        </is>
      </c>
      <c r="D1121" t="n">
        <v>2</v>
      </c>
      <c r="E1121" t="n">
        <v>0.3924018954787241</v>
      </c>
      <c r="F1121" t="n">
        <v>-0.3924018954787241</v>
      </c>
      <c r="G1121" t="n">
        <v>0.4240012712726562</v>
      </c>
    </row>
    <row r="1122">
      <c r="A1122" t="inlineStr">
        <is>
          <t>mv_f0_l1437</t>
        </is>
      </c>
      <c r="B1122" t="inlineStr">
        <is>
          <t>1437</t>
        </is>
      </c>
      <c r="C1122" t="inlineStr">
        <is>
          <t>mv_f0_l1437</t>
        </is>
      </c>
      <c r="D1122" t="n">
        <v>2</v>
      </c>
      <c r="E1122" t="n">
        <v>0.3924013879995636</v>
      </c>
      <c r="F1122" t="n">
        <v>-0.3924013879995636</v>
      </c>
      <c r="G1122" t="n">
        <v>0.4240007671674593</v>
      </c>
    </row>
    <row r="1123">
      <c r="A1123" t="inlineStr">
        <is>
          <t>mv_f0_l600</t>
        </is>
      </c>
      <c r="B1123" t="inlineStr">
        <is>
          <t>600</t>
        </is>
      </c>
      <c r="C1123" t="inlineStr">
        <is>
          <t>mv_f0_l600</t>
        </is>
      </c>
      <c r="D1123" t="n">
        <v>2</v>
      </c>
      <c r="E1123" t="n">
        <v>0.3916292549524649</v>
      </c>
      <c r="F1123" t="n">
        <v>-0.3916292549524649</v>
      </c>
      <c r="G1123" t="n">
        <v>0.3940330548047313</v>
      </c>
    </row>
    <row r="1124">
      <c r="A1124" t="inlineStr">
        <is>
          <t>mv_f0_l1113</t>
        </is>
      </c>
      <c r="B1124" t="inlineStr">
        <is>
          <t>1113</t>
        </is>
      </c>
      <c r="C1124" t="inlineStr">
        <is>
          <t>mv_f0_l1113</t>
        </is>
      </c>
      <c r="D1124" t="n">
        <v>2</v>
      </c>
      <c r="E1124" t="n">
        <v>0.3903780164989238</v>
      </c>
      <c r="F1124" t="n">
        <v>-0.3903780164989238</v>
      </c>
      <c r="G1124" t="n">
        <v>0.4068421849554443</v>
      </c>
    </row>
    <row r="1125">
      <c r="A1125" t="inlineStr">
        <is>
          <t>mv_f0_l1306</t>
        </is>
      </c>
      <c r="B1125" t="inlineStr">
        <is>
          <t>1306</t>
        </is>
      </c>
      <c r="C1125" t="inlineStr">
        <is>
          <t>mv_f0_l1306</t>
        </is>
      </c>
      <c r="D1125" t="n">
        <v>2</v>
      </c>
      <c r="E1125" t="n">
        <v>0.3882799707345856</v>
      </c>
      <c r="F1125" t="n">
        <v>-0.3882799707345856</v>
      </c>
      <c r="G1125" t="n">
        <v>0.4021486472317435</v>
      </c>
    </row>
    <row r="1126">
      <c r="A1126" t="inlineStr">
        <is>
          <t>mv_f0_l996</t>
        </is>
      </c>
      <c r="B1126" t="inlineStr">
        <is>
          <t>996</t>
        </is>
      </c>
      <c r="C1126" t="inlineStr">
        <is>
          <t>mv_f0_l996</t>
        </is>
      </c>
      <c r="D1126" t="n">
        <v>2</v>
      </c>
      <c r="E1126" t="n">
        <v>0.3877908645818157</v>
      </c>
      <c r="F1126" t="n">
        <v>-0.3877908645818157</v>
      </c>
      <c r="G1126" t="n">
        <v>0.398561717444342</v>
      </c>
    </row>
    <row r="1127">
      <c r="A1127" t="inlineStr">
        <is>
          <t>mv_f0_l993</t>
        </is>
      </c>
      <c r="B1127" t="inlineStr">
        <is>
          <t>993</t>
        </is>
      </c>
      <c r="C1127" t="inlineStr">
        <is>
          <t>mv_f0_l993</t>
        </is>
      </c>
      <c r="D1127" t="n">
        <v>2</v>
      </c>
      <c r="E1127" t="n">
        <v>0.3877902840395519</v>
      </c>
      <c r="F1127" t="n">
        <v>-0.3877902840395519</v>
      </c>
      <c r="G1127" t="n">
        <v>0.398561138967257</v>
      </c>
    </row>
    <row r="1128">
      <c r="A1128" t="inlineStr">
        <is>
          <t>mv_f0_l1684</t>
        </is>
      </c>
      <c r="B1128" t="inlineStr">
        <is>
          <t>1684</t>
        </is>
      </c>
      <c r="C1128" t="inlineStr">
        <is>
          <t>mv_f0_l1684</t>
        </is>
      </c>
      <c r="D1128" t="n">
        <v>2</v>
      </c>
      <c r="E1128" t="n">
        <v>0.3877873672791335</v>
      </c>
      <c r="F1128" t="n">
        <v>-0.3877873672791335</v>
      </c>
      <c r="G1128" t="n">
        <v>0.3985582279054414</v>
      </c>
    </row>
    <row r="1129">
      <c r="A1129" t="inlineStr">
        <is>
          <t>mv_f0_l221</t>
        </is>
      </c>
      <c r="B1129" t="inlineStr">
        <is>
          <t>221</t>
        </is>
      </c>
      <c r="C1129" t="inlineStr">
        <is>
          <t>mv_f0_l221</t>
        </is>
      </c>
      <c r="D1129" t="n">
        <v>2</v>
      </c>
      <c r="E1129" t="n">
        <v>0.3831716864150145</v>
      </c>
      <c r="F1129" t="n">
        <v>-0.3831716864150145</v>
      </c>
      <c r="G1129" t="n">
        <v>0.384658866620513</v>
      </c>
    </row>
    <row r="1130">
      <c r="A1130" t="inlineStr">
        <is>
          <t>mv_f0_l2108</t>
        </is>
      </c>
      <c r="B1130" t="inlineStr">
        <is>
          <t>2108</t>
        </is>
      </c>
      <c r="C1130" t="inlineStr">
        <is>
          <t>mv_f0_l2108</t>
        </is>
      </c>
      <c r="D1130" t="n">
        <v>2</v>
      </c>
      <c r="E1130" t="n">
        <v>0.3729012747258844</v>
      </c>
      <c r="F1130" t="n">
        <v>-0.3729012747258844</v>
      </c>
      <c r="G1130" t="n">
        <v>0.4125086845150905</v>
      </c>
    </row>
    <row r="1131">
      <c r="A1131" t="inlineStr">
        <is>
          <t>mv_f0_l589</t>
        </is>
      </c>
      <c r="B1131" t="inlineStr">
        <is>
          <t>589</t>
        </is>
      </c>
      <c r="C1131" t="inlineStr">
        <is>
          <t>mv_f0_l589</t>
        </is>
      </c>
      <c r="D1131" t="n">
        <v>2</v>
      </c>
      <c r="E1131" t="n">
        <v>0.3705049638915229</v>
      </c>
      <c r="F1131" t="n">
        <v>-0.3705049638915229</v>
      </c>
      <c r="G1131" t="n">
        <v>0.3962064451940831</v>
      </c>
    </row>
    <row r="1132">
      <c r="A1132" t="inlineStr">
        <is>
          <t>mv_f0_l2585</t>
        </is>
      </c>
      <c r="B1132" t="inlineStr">
        <is>
          <t>2585</t>
        </is>
      </c>
      <c r="C1132" t="inlineStr">
        <is>
          <t>mv_f0_l2585</t>
        </is>
      </c>
      <c r="D1132" t="n">
        <v>2</v>
      </c>
      <c r="E1132" t="n">
        <v>0.3673092535263056</v>
      </c>
      <c r="F1132" t="n">
        <v>-0.3673092535263056</v>
      </c>
      <c r="G1132" t="n">
        <v>0.396571042325204</v>
      </c>
    </row>
    <row r="1133">
      <c r="A1133" t="inlineStr">
        <is>
          <t>mv_f0_l1100</t>
        </is>
      </c>
      <c r="B1133" t="inlineStr">
        <is>
          <t>1100</t>
        </is>
      </c>
      <c r="C1133" t="inlineStr">
        <is>
          <t>mv_f0_l1100</t>
        </is>
      </c>
      <c r="D1133" t="n">
        <v>2</v>
      </c>
      <c r="E1133" t="n">
        <v>0.3667957117407331</v>
      </c>
      <c r="F1133" t="n">
        <v>-0.3667957117407331</v>
      </c>
      <c r="G1133" t="n">
        <v>0.3827725676010192</v>
      </c>
    </row>
    <row r="1134">
      <c r="A1134" t="inlineStr">
        <is>
          <t>mv_f0_l827</t>
        </is>
      </c>
      <c r="B1134" t="inlineStr">
        <is>
          <t>827</t>
        </is>
      </c>
      <c r="C1134" t="inlineStr">
        <is>
          <t>mv_f0_l827</t>
        </is>
      </c>
      <c r="D1134" t="n">
        <v>2</v>
      </c>
      <c r="E1134" t="n">
        <v>0.3666737275666989</v>
      </c>
      <c r="F1134" t="n">
        <v>-0.3666737275666989</v>
      </c>
      <c r="G1134" t="n">
        <v>0.3682968113524377</v>
      </c>
    </row>
    <row r="1135">
      <c r="A1135" t="inlineStr">
        <is>
          <t>mv_f0_l17</t>
        </is>
      </c>
      <c r="B1135" t="inlineStr">
        <is>
          <t>17</t>
        </is>
      </c>
      <c r="C1135" t="inlineStr">
        <is>
          <t>mv_f0_l17</t>
        </is>
      </c>
      <c r="D1135" t="n">
        <v>2</v>
      </c>
      <c r="E1135" t="n">
        <v>0.3666725243989176</v>
      </c>
      <c r="F1135" t="n">
        <v>-0.3666725243989176</v>
      </c>
      <c r="G1135" t="n">
        <v>0.368295607902378</v>
      </c>
    </row>
    <row r="1136">
      <c r="A1136" t="inlineStr">
        <is>
          <t>mv_f0_l46</t>
        </is>
      </c>
      <c r="B1136" t="inlineStr">
        <is>
          <t>46</t>
        </is>
      </c>
      <c r="C1136" t="inlineStr">
        <is>
          <t>mv_f0_l46</t>
        </is>
      </c>
      <c r="D1136" t="n">
        <v>2</v>
      </c>
      <c r="E1136" t="n">
        <v>0.3666722796084851</v>
      </c>
      <c r="F1136" t="n">
        <v>-0.3666722796084851</v>
      </c>
      <c r="G1136" t="n">
        <v>0.3682953632935049</v>
      </c>
    </row>
    <row r="1137">
      <c r="A1137" t="inlineStr">
        <is>
          <t>mv_f0_l74</t>
        </is>
      </c>
      <c r="B1137" t="inlineStr">
        <is>
          <t>74</t>
        </is>
      </c>
      <c r="C1137" t="inlineStr">
        <is>
          <t>mv_f0_l74</t>
        </is>
      </c>
      <c r="D1137" t="n">
        <v>2</v>
      </c>
      <c r="E1137" t="n">
        <v>0.3666720016102649</v>
      </c>
      <c r="F1137" t="n">
        <v>-0.3666720016102649</v>
      </c>
      <c r="G1137" t="n">
        <v>0.3682950854854663</v>
      </c>
    </row>
    <row r="1138">
      <c r="A1138" t="inlineStr">
        <is>
          <t>mv_f0_l70</t>
        </is>
      </c>
      <c r="B1138" t="inlineStr">
        <is>
          <t>70</t>
        </is>
      </c>
      <c r="C1138" t="inlineStr">
        <is>
          <t>mv_f0_l70</t>
        </is>
      </c>
      <c r="D1138" t="n">
        <v>2</v>
      </c>
      <c r="E1138" t="n">
        <v>0.3666717159757318</v>
      </c>
      <c r="F1138" t="n">
        <v>-0.3666717159757318</v>
      </c>
      <c r="G1138" t="n">
        <v>0.3682948000466848</v>
      </c>
    </row>
    <row r="1139">
      <c r="A1139" t="inlineStr">
        <is>
          <t>mv_f0_l56</t>
        </is>
      </c>
      <c r="B1139" t="inlineStr">
        <is>
          <t>56</t>
        </is>
      </c>
      <c r="C1139" t="inlineStr">
        <is>
          <t>mv_f0_l56</t>
        </is>
      </c>
      <c r="D1139" t="n">
        <v>2</v>
      </c>
      <c r="E1139" t="n">
        <v>0.3666714627675711</v>
      </c>
      <c r="F1139" t="n">
        <v>-0.3666714627675711</v>
      </c>
      <c r="G1139" t="n">
        <v>0.3682945470180286</v>
      </c>
    </row>
    <row r="1140">
      <c r="A1140" t="inlineStr">
        <is>
          <t>mv_f0_l28</t>
        </is>
      </c>
      <c r="B1140" t="inlineStr">
        <is>
          <t>28</t>
        </is>
      </c>
      <c r="C1140" t="inlineStr">
        <is>
          <t>mv_f0_l28</t>
        </is>
      </c>
      <c r="D1140" t="n">
        <v>2</v>
      </c>
      <c r="E1140" t="n">
        <v>0.3666712252790185</v>
      </c>
      <c r="F1140" t="n">
        <v>-0.3666712252790185</v>
      </c>
      <c r="G1140" t="n">
        <v>0.3682943096934059</v>
      </c>
    </row>
    <row r="1141">
      <c r="A1141" t="inlineStr">
        <is>
          <t>mv_f0_l408</t>
        </is>
      </c>
      <c r="B1141" t="inlineStr">
        <is>
          <t>408</t>
        </is>
      </c>
      <c r="C1141" t="inlineStr">
        <is>
          <t>mv_f0_l408</t>
        </is>
      </c>
      <c r="D1141" t="n">
        <v>2</v>
      </c>
      <c r="E1141" t="n">
        <v>0.3565685300686309</v>
      </c>
      <c r="F1141" t="n">
        <v>-0.3565685300686309</v>
      </c>
      <c r="G1141" t="n">
        <v>0.4025494914630732</v>
      </c>
    </row>
    <row r="1142">
      <c r="A1142" t="inlineStr">
        <is>
          <t>mv_f0_l485</t>
        </is>
      </c>
      <c r="B1142" t="inlineStr">
        <is>
          <t>485</t>
        </is>
      </c>
      <c r="C1142" t="inlineStr">
        <is>
          <t>mv_f0_l485</t>
        </is>
      </c>
      <c r="D1142" t="n">
        <v>2</v>
      </c>
      <c r="E1142" t="n">
        <v>0.3565655555584571</v>
      </c>
      <c r="F1142" t="n">
        <v>-0.3565655555584571</v>
      </c>
      <c r="G1142" t="n">
        <v>0.4025465446107946</v>
      </c>
    </row>
    <row r="1143">
      <c r="A1143" t="inlineStr">
        <is>
          <t>mv_f0_l488</t>
        </is>
      </c>
      <c r="B1143" t="inlineStr">
        <is>
          <t>488</t>
        </is>
      </c>
      <c r="C1143" t="inlineStr">
        <is>
          <t>mv_f0_l488</t>
        </is>
      </c>
      <c r="D1143" t="n">
        <v>2</v>
      </c>
      <c r="E1143" t="n">
        <v>0.3565654982714117</v>
      </c>
      <c r="F1143" t="n">
        <v>-0.3565654982714117</v>
      </c>
      <c r="G1143" t="n">
        <v>0.4025464746968519</v>
      </c>
    </row>
    <row r="1144">
      <c r="A1144" t="inlineStr">
        <is>
          <t>mv_f0_l845</t>
        </is>
      </c>
      <c r="B1144" t="inlineStr">
        <is>
          <t>845</t>
        </is>
      </c>
      <c r="C1144" t="inlineStr">
        <is>
          <t>mv_f0_l845</t>
        </is>
      </c>
      <c r="D1144" t="n">
        <v>2</v>
      </c>
      <c r="E1144" t="n">
        <v>0.3546831555459393</v>
      </c>
      <c r="F1144" t="n">
        <v>-0.3546831555459393</v>
      </c>
      <c r="G1144" t="n">
        <v>0.357859991064739</v>
      </c>
    </row>
    <row r="1145">
      <c r="A1145" t="inlineStr">
        <is>
          <t>mv_f0_l2114</t>
        </is>
      </c>
      <c r="B1145" t="inlineStr">
        <is>
          <t>2114</t>
        </is>
      </c>
      <c r="C1145" t="inlineStr">
        <is>
          <t>mv_f0_l2114</t>
        </is>
      </c>
      <c r="D1145" t="n">
        <v>2</v>
      </c>
      <c r="E1145" t="n">
        <v>0.354112956589157</v>
      </c>
      <c r="F1145" t="n">
        <v>-0.354112956589157</v>
      </c>
      <c r="G1145" t="n">
        <v>0.3923340824804175</v>
      </c>
    </row>
    <row r="1146">
      <c r="A1146" t="inlineStr">
        <is>
          <t>mv_f0_l1476</t>
        </is>
      </c>
      <c r="B1146" t="inlineStr">
        <is>
          <t>1476</t>
        </is>
      </c>
      <c r="C1146" t="inlineStr">
        <is>
          <t>mv_f0_l1476</t>
        </is>
      </c>
      <c r="D1146" t="n">
        <v>2</v>
      </c>
      <c r="E1146" t="n">
        <v>0.3530781084692084</v>
      </c>
      <c r="F1146" t="n">
        <v>-0.3530781084692084</v>
      </c>
      <c r="G1146" t="n">
        <v>0.3619923201819231</v>
      </c>
    </row>
    <row r="1147">
      <c r="A1147" t="inlineStr">
        <is>
          <t>mv_f0_l1935</t>
        </is>
      </c>
      <c r="B1147" t="inlineStr">
        <is>
          <t>1935</t>
        </is>
      </c>
      <c r="C1147" t="inlineStr">
        <is>
          <t>mv_f0_l1935</t>
        </is>
      </c>
      <c r="D1147" t="n">
        <v>2</v>
      </c>
      <c r="E1147" t="n">
        <v>0.3514315166151316</v>
      </c>
      <c r="F1147" t="n">
        <v>-0.3514315166151316</v>
      </c>
      <c r="G1147" t="n">
        <v>0.4164661724466098</v>
      </c>
    </row>
    <row r="1148">
      <c r="A1148" t="inlineStr">
        <is>
          <t>mv_f0_l1957</t>
        </is>
      </c>
      <c r="B1148" t="inlineStr">
        <is>
          <t>1957</t>
        </is>
      </c>
      <c r="C1148" t="inlineStr">
        <is>
          <t>mv_f0_l1957</t>
        </is>
      </c>
      <c r="D1148" t="n">
        <v>2</v>
      </c>
      <c r="E1148" t="n">
        <v>0.3513242258798662</v>
      </c>
      <c r="F1148" t="n">
        <v>-0.3513242258798662</v>
      </c>
      <c r="G1148" t="n">
        <v>0.4163848857155551</v>
      </c>
    </row>
    <row r="1149">
      <c r="A1149" t="inlineStr">
        <is>
          <t>mv_f0_l1954</t>
        </is>
      </c>
      <c r="B1149" t="inlineStr">
        <is>
          <t>1954</t>
        </is>
      </c>
      <c r="C1149" t="inlineStr">
        <is>
          <t>mv_f0_l1954</t>
        </is>
      </c>
      <c r="D1149" t="n">
        <v>2</v>
      </c>
      <c r="E1149" t="n">
        <v>0.3511981508457022</v>
      </c>
      <c r="F1149" t="n">
        <v>-0.3511981508457022</v>
      </c>
      <c r="G1149" t="n">
        <v>0.4162916169151566</v>
      </c>
    </row>
    <row r="1150">
      <c r="A1150" t="inlineStr">
        <is>
          <t>mv_f0_l1055</t>
        </is>
      </c>
      <c r="B1150" t="inlineStr">
        <is>
          <t>1055</t>
        </is>
      </c>
      <c r="C1150" t="inlineStr">
        <is>
          <t>mv_f0_l1055</t>
        </is>
      </c>
      <c r="D1150" t="n">
        <v>2</v>
      </c>
      <c r="E1150" t="n">
        <v>0.3476884639400782</v>
      </c>
      <c r="F1150" t="n">
        <v>-0.3476884639400782</v>
      </c>
      <c r="G1150" t="n">
        <v>0.3673114724646129</v>
      </c>
    </row>
    <row r="1151">
      <c r="A1151" t="inlineStr">
        <is>
          <t>mv_f0_l341</t>
        </is>
      </c>
      <c r="B1151" t="inlineStr">
        <is>
          <t>341</t>
        </is>
      </c>
      <c r="C1151" t="inlineStr">
        <is>
          <t>mv_f0_l341</t>
        </is>
      </c>
      <c r="D1151" t="n">
        <v>2</v>
      </c>
      <c r="E1151" t="n">
        <v>0.3476867180301701</v>
      </c>
      <c r="F1151" t="n">
        <v>-0.3476867180301701</v>
      </c>
      <c r="G1151" t="n">
        <v>0.3673097287715481</v>
      </c>
    </row>
    <row r="1152">
      <c r="A1152" t="inlineStr">
        <is>
          <t>mv_f0_l2390</t>
        </is>
      </c>
      <c r="B1152" t="inlineStr">
        <is>
          <t>2390</t>
        </is>
      </c>
      <c r="C1152" t="inlineStr">
        <is>
          <t>mv_f0_l2390</t>
        </is>
      </c>
      <c r="D1152" t="n">
        <v>2</v>
      </c>
      <c r="E1152" t="n">
        <v>0.346678180118352</v>
      </c>
      <c r="F1152" t="n">
        <v>-0.346678180118352</v>
      </c>
      <c r="G1152" t="n">
        <v>0.3590609346538833</v>
      </c>
    </row>
    <row r="1153">
      <c r="A1153" t="inlineStr">
        <is>
          <t>mv_f0_l1513</t>
        </is>
      </c>
      <c r="B1153" t="inlineStr">
        <is>
          <t>1513</t>
        </is>
      </c>
      <c r="C1153" t="inlineStr">
        <is>
          <t>mv_f0_l1513</t>
        </is>
      </c>
      <c r="D1153" t="n">
        <v>2</v>
      </c>
      <c r="E1153" t="n">
        <v>0.342690827762171</v>
      </c>
      <c r="F1153" t="n">
        <v>0.342690827762171</v>
      </c>
      <c r="G1153" t="n">
        <v>0.4849325515895124</v>
      </c>
    </row>
    <row r="1154">
      <c r="A1154" t="inlineStr">
        <is>
          <t>mv_f0_l1333</t>
        </is>
      </c>
      <c r="B1154" t="inlineStr">
        <is>
          <t>1333</t>
        </is>
      </c>
      <c r="C1154" t="inlineStr">
        <is>
          <t>mv_f0_l1333</t>
        </is>
      </c>
      <c r="D1154" t="n">
        <v>2</v>
      </c>
      <c r="E1154" t="n">
        <v>0.3418152593654</v>
      </c>
      <c r="F1154" t="n">
        <v>-0.3418152593654</v>
      </c>
      <c r="G1154" t="n">
        <v>0.3739659356615634</v>
      </c>
    </row>
    <row r="1155">
      <c r="A1155" t="inlineStr">
        <is>
          <t>mv_f0_l1335</t>
        </is>
      </c>
      <c r="B1155" t="inlineStr">
        <is>
          <t>1335</t>
        </is>
      </c>
      <c r="C1155" t="inlineStr">
        <is>
          <t>mv_f0_l1335</t>
        </is>
      </c>
      <c r="D1155" t="n">
        <v>2</v>
      </c>
      <c r="E1155" t="n">
        <v>0.3414986191048943</v>
      </c>
      <c r="F1155" t="n">
        <v>-0.3414986191048943</v>
      </c>
      <c r="G1155" t="n">
        <v>0.3736843928016658</v>
      </c>
    </row>
    <row r="1156">
      <c r="A1156" t="inlineStr">
        <is>
          <t>mv_f0_l1706</t>
        </is>
      </c>
      <c r="B1156" t="inlineStr">
        <is>
          <t>1706</t>
        </is>
      </c>
      <c r="C1156" t="inlineStr">
        <is>
          <t>mv_f0_l1706</t>
        </is>
      </c>
      <c r="D1156" t="n">
        <v>2</v>
      </c>
      <c r="E1156" t="n">
        <v>0.3413061322327782</v>
      </c>
      <c r="F1156" t="n">
        <v>-0.3413061322327782</v>
      </c>
      <c r="G1156" t="n">
        <v>0.3436758494391938</v>
      </c>
    </row>
    <row r="1157">
      <c r="A1157" t="inlineStr">
        <is>
          <t>mv_f0_l426</t>
        </is>
      </c>
      <c r="B1157" t="inlineStr">
        <is>
          <t>426</t>
        </is>
      </c>
      <c r="C1157" t="inlineStr">
        <is>
          <t>mv_f0_l426</t>
        </is>
      </c>
      <c r="D1157" t="n">
        <v>2</v>
      </c>
      <c r="E1157" t="n">
        <v>0.3404051028498092</v>
      </c>
      <c r="F1157" t="n">
        <v>0.3404051028498092</v>
      </c>
      <c r="G1157" t="n">
        <v>0.3429991388063733</v>
      </c>
    </row>
    <row r="1158">
      <c r="A1158" t="inlineStr">
        <is>
          <t>mv_f0_l2039</t>
        </is>
      </c>
      <c r="B1158" t="inlineStr">
        <is>
          <t>2039</t>
        </is>
      </c>
      <c r="C1158" t="inlineStr">
        <is>
          <t>mv_f0_l2039</t>
        </is>
      </c>
      <c r="D1158" t="n">
        <v>2</v>
      </c>
      <c r="E1158" t="n">
        <v>0.3362179951379769</v>
      </c>
      <c r="F1158" t="n">
        <v>-0.3362179951379769</v>
      </c>
      <c r="G1158" t="n">
        <v>0.3374061830565513</v>
      </c>
    </row>
    <row r="1159">
      <c r="A1159" t="inlineStr">
        <is>
          <t>mv_f0_l2620</t>
        </is>
      </c>
      <c r="B1159" t="inlineStr">
        <is>
          <t>2620</t>
        </is>
      </c>
      <c r="C1159" t="inlineStr">
        <is>
          <t>mv_f0_l2620</t>
        </is>
      </c>
      <c r="D1159" t="n">
        <v>2</v>
      </c>
      <c r="E1159" t="n">
        <v>0.3357514678561078</v>
      </c>
      <c r="F1159" t="n">
        <v>-0.3357514678561078</v>
      </c>
      <c r="G1159" t="n">
        <v>0.3663669337186213</v>
      </c>
    </row>
    <row r="1160">
      <c r="A1160" t="inlineStr">
        <is>
          <t>mv_f0_l685</t>
        </is>
      </c>
      <c r="B1160" t="inlineStr">
        <is>
          <t>685</t>
        </is>
      </c>
      <c r="C1160" t="inlineStr">
        <is>
          <t>mv_f0_l685</t>
        </is>
      </c>
      <c r="D1160" t="n">
        <v>2</v>
      </c>
      <c r="E1160" t="n">
        <v>0.3355193762358176</v>
      </c>
      <c r="F1160" t="n">
        <v>-0.3355193762358176</v>
      </c>
      <c r="G1160" t="n">
        <v>0.3662574440749442</v>
      </c>
    </row>
    <row r="1161">
      <c r="A1161" t="inlineStr">
        <is>
          <t>mv_f0_l2296</t>
        </is>
      </c>
      <c r="B1161" t="inlineStr">
        <is>
          <t>2296</t>
        </is>
      </c>
      <c r="C1161" t="inlineStr">
        <is>
          <t>mv_f0_l2296</t>
        </is>
      </c>
      <c r="D1161" t="n">
        <v>2</v>
      </c>
      <c r="E1161" t="n">
        <v>0.334421866862803</v>
      </c>
      <c r="F1161" t="n">
        <v>-0.334421866862803</v>
      </c>
      <c r="G1161" t="n">
        <v>0.3356159662384015</v>
      </c>
    </row>
    <row r="1162">
      <c r="A1162" t="inlineStr">
        <is>
          <t>mv_f0_l489</t>
        </is>
      </c>
      <c r="B1162" t="inlineStr">
        <is>
          <t>489</t>
        </is>
      </c>
      <c r="C1162" t="inlineStr">
        <is>
          <t>mv_f0_l489</t>
        </is>
      </c>
      <c r="D1162" t="n">
        <v>2</v>
      </c>
      <c r="E1162" t="n">
        <v>0.3306827736146927</v>
      </c>
      <c r="F1162" t="n">
        <v>-0.3306827736146927</v>
      </c>
      <c r="G1162" t="n">
        <v>0.3333193144979419</v>
      </c>
    </row>
    <row r="1163">
      <c r="A1163" t="inlineStr">
        <is>
          <t>mv_f0_l1604</t>
        </is>
      </c>
      <c r="B1163" t="inlineStr">
        <is>
          <t>1604</t>
        </is>
      </c>
      <c r="C1163" t="inlineStr">
        <is>
          <t>mv_f0_l1604</t>
        </is>
      </c>
      <c r="D1163" t="n">
        <v>2</v>
      </c>
      <c r="E1163" t="n">
        <v>0.3303203215078974</v>
      </c>
      <c r="F1163" t="n">
        <v>-0.3303203215078974</v>
      </c>
      <c r="G1163" t="n">
        <v>0.3598744710473781</v>
      </c>
    </row>
    <row r="1164">
      <c r="A1164" t="inlineStr">
        <is>
          <t>mv_f0_l791</t>
        </is>
      </c>
      <c r="B1164" t="inlineStr">
        <is>
          <t>791</t>
        </is>
      </c>
      <c r="C1164" t="inlineStr">
        <is>
          <t>mv_f0_l791</t>
        </is>
      </c>
      <c r="D1164" t="n">
        <v>2</v>
      </c>
      <c r="E1164" t="n">
        <v>0.3303196558127761</v>
      </c>
      <c r="F1164" t="n">
        <v>-0.3303196558127761</v>
      </c>
      <c r="G1164" t="n">
        <v>0.3598737992434126</v>
      </c>
    </row>
    <row r="1165">
      <c r="A1165" t="inlineStr">
        <is>
          <t>mv_f0_l1795</t>
        </is>
      </c>
      <c r="B1165" t="inlineStr">
        <is>
          <t>1795</t>
        </is>
      </c>
      <c r="C1165" t="inlineStr">
        <is>
          <t>mv_f0_l1795</t>
        </is>
      </c>
      <c r="D1165" t="n">
        <v>2</v>
      </c>
      <c r="E1165" t="n">
        <v>0.3300802170208721</v>
      </c>
      <c r="F1165" t="n">
        <v>-0.3300802170208721</v>
      </c>
      <c r="G1165" t="n">
        <v>0.3372401201075754</v>
      </c>
    </row>
    <row r="1166">
      <c r="A1166" t="inlineStr">
        <is>
          <t>mv_f0_l1937</t>
        </is>
      </c>
      <c r="B1166" t="inlineStr">
        <is>
          <t>1937</t>
        </is>
      </c>
      <c r="C1166" t="inlineStr">
        <is>
          <t>mv_f0_l1937</t>
        </is>
      </c>
      <c r="D1166" t="n">
        <v>2</v>
      </c>
      <c r="E1166" t="n">
        <v>0.3282067685566388</v>
      </c>
      <c r="F1166" t="n">
        <v>-0.3282067685566388</v>
      </c>
      <c r="G1166" t="n">
        <v>0.3588079617596516</v>
      </c>
    </row>
    <row r="1167">
      <c r="A1167" t="inlineStr">
        <is>
          <t>mv_f0_l1865</t>
        </is>
      </c>
      <c r="B1167" t="inlineStr">
        <is>
          <t>1865</t>
        </is>
      </c>
      <c r="C1167" t="inlineStr">
        <is>
          <t>mv_f0_l1865</t>
        </is>
      </c>
      <c r="D1167" t="n">
        <v>2</v>
      </c>
      <c r="E1167" t="n">
        <v>0.3281513549911301</v>
      </c>
      <c r="F1167" t="n">
        <v>-0.3281513549911301</v>
      </c>
      <c r="G1167" t="n">
        <v>0.3408017156645624</v>
      </c>
    </row>
    <row r="1168">
      <c r="A1168" t="inlineStr">
        <is>
          <t>mv_f0_l2628</t>
        </is>
      </c>
      <c r="B1168" t="inlineStr">
        <is>
          <t>2628</t>
        </is>
      </c>
      <c r="C1168" t="inlineStr">
        <is>
          <t>mv_f0_l2628</t>
        </is>
      </c>
      <c r="D1168" t="n">
        <v>2</v>
      </c>
      <c r="E1168" t="n">
        <v>0.3275177528165214</v>
      </c>
      <c r="F1168" t="n">
        <v>-0.3275177528165214</v>
      </c>
      <c r="G1168" t="n">
        <v>0.3579861952081655</v>
      </c>
    </row>
    <row r="1169">
      <c r="A1169" t="inlineStr">
        <is>
          <t>mv_f0_l22</t>
        </is>
      </c>
      <c r="B1169" t="inlineStr">
        <is>
          <t>22</t>
        </is>
      </c>
      <c r="C1169" t="inlineStr">
        <is>
          <t>mv_f0_l22</t>
        </is>
      </c>
      <c r="D1169" t="n">
        <v>2</v>
      </c>
      <c r="E1169" t="n">
        <v>0.3268488017704128</v>
      </c>
      <c r="F1169" t="n">
        <v>-0.3268488017704128</v>
      </c>
      <c r="G1169" t="n">
        <v>0.3668227996081828</v>
      </c>
    </row>
    <row r="1170">
      <c r="A1170" t="inlineStr">
        <is>
          <t>mv_f0_l2054</t>
        </is>
      </c>
      <c r="B1170" t="inlineStr">
        <is>
          <t>2054</t>
        </is>
      </c>
      <c r="C1170" t="inlineStr">
        <is>
          <t>mv_f0_l2054</t>
        </is>
      </c>
      <c r="D1170" t="n">
        <v>2</v>
      </c>
      <c r="E1170" t="n">
        <v>0.3249193993355485</v>
      </c>
      <c r="F1170" t="n">
        <v>-0.3249193993355485</v>
      </c>
      <c r="G1170" t="n">
        <v>0.3274377482496295</v>
      </c>
    </row>
    <row r="1171">
      <c r="A1171" t="inlineStr">
        <is>
          <t>mv_f0_l54</t>
        </is>
      </c>
      <c r="B1171" t="inlineStr">
        <is>
          <t>54</t>
        </is>
      </c>
      <c r="C1171" t="inlineStr">
        <is>
          <t>mv_f0_l54</t>
        </is>
      </c>
      <c r="D1171" t="n">
        <v>2</v>
      </c>
      <c r="E1171" t="n">
        <v>0.3248045061821138</v>
      </c>
      <c r="F1171" t="n">
        <v>-0.3248045061821138</v>
      </c>
      <c r="G1171" t="n">
        <v>0.3266744297400829</v>
      </c>
    </row>
    <row r="1172">
      <c r="A1172" t="inlineStr">
        <is>
          <t>mv_f0_l2266</t>
        </is>
      </c>
      <c r="B1172" t="inlineStr">
        <is>
          <t>2266</t>
        </is>
      </c>
      <c r="C1172" t="inlineStr">
        <is>
          <t>mv_f0_l2266</t>
        </is>
      </c>
      <c r="D1172" t="n">
        <v>2</v>
      </c>
      <c r="E1172" t="n">
        <v>0.3236286763994368</v>
      </c>
      <c r="F1172" t="n">
        <v>-0.3236286763994368</v>
      </c>
      <c r="G1172" t="n">
        <v>0.3261528691916051</v>
      </c>
    </row>
    <row r="1173">
      <c r="A1173" t="inlineStr">
        <is>
          <t>mv_f0_l315</t>
        </is>
      </c>
      <c r="B1173" t="inlineStr">
        <is>
          <t>315</t>
        </is>
      </c>
      <c r="C1173" t="inlineStr">
        <is>
          <t>mv_f0_l315</t>
        </is>
      </c>
      <c r="D1173" t="n">
        <v>2</v>
      </c>
      <c r="E1173" t="n">
        <v>0.3236206373415124</v>
      </c>
      <c r="F1173" t="n">
        <v>-0.3236206373415124</v>
      </c>
      <c r="G1173" t="n">
        <v>0.3413860812190117</v>
      </c>
    </row>
    <row r="1174">
      <c r="A1174" t="inlineStr">
        <is>
          <t>mv_f0_l1931</t>
        </is>
      </c>
      <c r="B1174" t="inlineStr">
        <is>
          <t>1931</t>
        </is>
      </c>
      <c r="C1174" t="inlineStr">
        <is>
          <t>mv_f0_l1931</t>
        </is>
      </c>
      <c r="D1174" t="n">
        <v>2</v>
      </c>
      <c r="E1174" t="n">
        <v>0.3206966487615358</v>
      </c>
      <c r="F1174" t="n">
        <v>-0.3206966487615358</v>
      </c>
      <c r="G1174" t="n">
        <v>0.3366865877048809</v>
      </c>
    </row>
    <row r="1175">
      <c r="A1175" t="inlineStr">
        <is>
          <t>mv_f0_l1126</t>
        </is>
      </c>
      <c r="B1175" t="inlineStr">
        <is>
          <t>1126</t>
        </is>
      </c>
      <c r="C1175" t="inlineStr">
        <is>
          <t>mv_f0_l1126</t>
        </is>
      </c>
      <c r="D1175" t="n">
        <v>2</v>
      </c>
      <c r="E1175" t="n">
        <v>0.3206798180467353</v>
      </c>
      <c r="F1175" t="n">
        <v>-0.3206798180467353</v>
      </c>
      <c r="G1175" t="n">
        <v>0.3225655021674951</v>
      </c>
    </row>
    <row r="1176">
      <c r="A1176" t="inlineStr">
        <is>
          <t>mv_f0_l523</t>
        </is>
      </c>
      <c r="B1176" t="inlineStr">
        <is>
          <t>523</t>
        </is>
      </c>
      <c r="C1176" t="inlineStr">
        <is>
          <t>mv_f0_l523</t>
        </is>
      </c>
      <c r="D1176" t="n">
        <v>2</v>
      </c>
      <c r="E1176" t="n">
        <v>0.3169129971500665</v>
      </c>
      <c r="F1176" t="n">
        <v>-0.3169129971500665</v>
      </c>
      <c r="G1176" t="n">
        <v>0.329471970618937</v>
      </c>
    </row>
    <row r="1177">
      <c r="A1177" t="inlineStr">
        <is>
          <t>mv_f0_l978</t>
        </is>
      </c>
      <c r="B1177" t="inlineStr">
        <is>
          <t>978</t>
        </is>
      </c>
      <c r="C1177" t="inlineStr">
        <is>
          <t>mv_f0_l978</t>
        </is>
      </c>
      <c r="D1177" t="n">
        <v>2</v>
      </c>
      <c r="E1177" t="n">
        <v>0.3159512988872618</v>
      </c>
      <c r="F1177" t="n">
        <v>-0.3159512988872618</v>
      </c>
      <c r="G1177" t="n">
        <v>0.3162889934280286</v>
      </c>
    </row>
    <row r="1178">
      <c r="A1178" t="inlineStr">
        <is>
          <t>mv_f0_l1691</t>
        </is>
      </c>
      <c r="B1178" t="inlineStr">
        <is>
          <t>1691</t>
        </is>
      </c>
      <c r="C1178" t="inlineStr">
        <is>
          <t>mv_f0_l1691</t>
        </is>
      </c>
      <c r="D1178" t="n">
        <v>2</v>
      </c>
      <c r="E1178" t="n">
        <v>0.3138164810292995</v>
      </c>
      <c r="F1178" t="n">
        <v>-0.3138164810292995</v>
      </c>
      <c r="G1178" t="n">
        <v>0.326664322972339</v>
      </c>
    </row>
    <row r="1179">
      <c r="A1179" t="inlineStr">
        <is>
          <t>mv_f0_l708</t>
        </is>
      </c>
      <c r="B1179" t="inlineStr">
        <is>
          <t>708</t>
        </is>
      </c>
      <c r="C1179" t="inlineStr">
        <is>
          <t>mv_f0_l708</t>
        </is>
      </c>
      <c r="D1179" t="n">
        <v>2</v>
      </c>
      <c r="E1179" t="n">
        <v>0.3132464294445867</v>
      </c>
      <c r="F1179" t="n">
        <v>-0.3132464294445867</v>
      </c>
      <c r="G1179" t="n">
        <v>0.3659802629710414</v>
      </c>
    </row>
    <row r="1180">
      <c r="A1180" t="inlineStr">
        <is>
          <t>mv_f0_l1700</t>
        </is>
      </c>
      <c r="B1180" t="inlineStr">
        <is>
          <t>1700</t>
        </is>
      </c>
      <c r="C1180" t="inlineStr">
        <is>
          <t>mv_f0_l1700</t>
        </is>
      </c>
      <c r="D1180" t="n">
        <v>2</v>
      </c>
      <c r="E1180" t="n">
        <v>0.3111502268029794</v>
      </c>
      <c r="F1180" t="n">
        <v>-0.3111502268029794</v>
      </c>
      <c r="G1180" t="n">
        <v>0.3240154323603819</v>
      </c>
    </row>
    <row r="1181">
      <c r="A1181" t="inlineStr">
        <is>
          <t>mv_f0_l2520</t>
        </is>
      </c>
      <c r="B1181" t="inlineStr">
        <is>
          <t>2520</t>
        </is>
      </c>
      <c r="C1181" t="inlineStr">
        <is>
          <t>mv_f0_l2520</t>
        </is>
      </c>
      <c r="D1181" t="n">
        <v>2</v>
      </c>
      <c r="E1181" t="n">
        <v>0.3109888343250177</v>
      </c>
      <c r="F1181" t="n">
        <v>-0.3109888343250177</v>
      </c>
      <c r="G1181" t="n">
        <v>0.3452358440886156</v>
      </c>
    </row>
    <row r="1182">
      <c r="A1182" t="inlineStr">
        <is>
          <t>mv_f0_l1460</t>
        </is>
      </c>
      <c r="B1182" t="inlineStr">
        <is>
          <t>1460</t>
        </is>
      </c>
      <c r="C1182" t="inlineStr">
        <is>
          <t>mv_f0_l1460</t>
        </is>
      </c>
      <c r="D1182" t="n">
        <v>2</v>
      </c>
      <c r="E1182" t="n">
        <v>0.309794950552567</v>
      </c>
      <c r="F1182" t="n">
        <v>-0.309794950552567</v>
      </c>
      <c r="G1182" t="n">
        <v>0.3141507098766589</v>
      </c>
    </row>
    <row r="1183">
      <c r="A1183" t="inlineStr">
        <is>
          <t>mv_f0_l2223</t>
        </is>
      </c>
      <c r="B1183" t="inlineStr">
        <is>
          <t>2223</t>
        </is>
      </c>
      <c r="C1183" t="inlineStr">
        <is>
          <t>mv_f0_l2223</t>
        </is>
      </c>
      <c r="D1183" t="n">
        <v>2</v>
      </c>
      <c r="E1183" t="n">
        <v>0.3096445390314599</v>
      </c>
      <c r="F1183" t="n">
        <v>-0.3096445390314599</v>
      </c>
      <c r="G1183" t="n">
        <v>0.3371582416143073</v>
      </c>
    </row>
    <row r="1184">
      <c r="A1184" t="inlineStr">
        <is>
          <t>mv_f0_l2456</t>
        </is>
      </c>
      <c r="B1184" t="inlineStr">
        <is>
          <t>2456</t>
        </is>
      </c>
      <c r="C1184" t="inlineStr">
        <is>
          <t>mv_f0_l2456</t>
        </is>
      </c>
      <c r="D1184" t="n">
        <v>2</v>
      </c>
      <c r="E1184" t="n">
        <v>0.3090748178983305</v>
      </c>
      <c r="F1184" t="n">
        <v>-0.3090748178983305</v>
      </c>
      <c r="G1184" t="n">
        <v>0.3367143939670658</v>
      </c>
    </row>
    <row r="1185">
      <c r="A1185" t="inlineStr">
        <is>
          <t>mv_f0_l1458</t>
        </is>
      </c>
      <c r="B1185" t="inlineStr">
        <is>
          <t>1458</t>
        </is>
      </c>
      <c r="C1185" t="inlineStr">
        <is>
          <t>mv_f0_l1458</t>
        </is>
      </c>
      <c r="D1185" t="n">
        <v>2</v>
      </c>
      <c r="E1185" t="n">
        <v>0.308511963983958</v>
      </c>
      <c r="F1185" t="n">
        <v>-0.308511963983958</v>
      </c>
      <c r="G1185" t="n">
        <v>0.3128657658334769</v>
      </c>
    </row>
    <row r="1186">
      <c r="A1186" t="inlineStr">
        <is>
          <t>mv_f0_l1229</t>
        </is>
      </c>
      <c r="B1186" t="inlineStr">
        <is>
          <t>1229</t>
        </is>
      </c>
      <c r="C1186" t="inlineStr">
        <is>
          <t>mv_f0_l1229</t>
        </is>
      </c>
      <c r="D1186" t="n">
        <v>2</v>
      </c>
      <c r="E1186" t="n">
        <v>0.3081728342641835</v>
      </c>
      <c r="F1186" t="n">
        <v>-0.3081728342641835</v>
      </c>
      <c r="G1186" t="n">
        <v>0.3101168732613865</v>
      </c>
    </row>
    <row r="1187">
      <c r="A1187" t="inlineStr">
        <is>
          <t>mv_f0_l1703</t>
        </is>
      </c>
      <c r="B1187" t="inlineStr">
        <is>
          <t>1703</t>
        </is>
      </c>
      <c r="C1187" t="inlineStr">
        <is>
          <t>mv_f0_l1703</t>
        </is>
      </c>
      <c r="D1187" t="n">
        <v>2</v>
      </c>
      <c r="E1187" t="n">
        <v>0.3081158981856176</v>
      </c>
      <c r="F1187" t="n">
        <v>-0.3081158981856176</v>
      </c>
      <c r="G1187" t="n">
        <v>0.3210018268191371</v>
      </c>
    </row>
    <row r="1188">
      <c r="A1188" t="inlineStr">
        <is>
          <t>mv_f0_l2603</t>
        </is>
      </c>
      <c r="B1188" t="inlineStr">
        <is>
          <t>2603</t>
        </is>
      </c>
      <c r="C1188" t="inlineStr">
        <is>
          <t>mv_f0_l2603</t>
        </is>
      </c>
      <c r="D1188" t="n">
        <v>2</v>
      </c>
      <c r="E1188" t="n">
        <v>0.3060856910294327</v>
      </c>
      <c r="F1188" t="n">
        <v>-0.3060856910294327</v>
      </c>
      <c r="G1188" t="n">
        <v>0.3293724126746923</v>
      </c>
    </row>
    <row r="1189">
      <c r="A1189" t="inlineStr">
        <is>
          <t>mv_f0_l347</t>
        </is>
      </c>
      <c r="B1189" t="inlineStr">
        <is>
          <t>347</t>
        </is>
      </c>
      <c r="C1189" t="inlineStr">
        <is>
          <t>mv_f0_l347</t>
        </is>
      </c>
      <c r="D1189" t="n">
        <v>2</v>
      </c>
      <c r="E1189" t="n">
        <v>0.3059156243782655</v>
      </c>
      <c r="F1189" t="n">
        <v>-0.3059156243782655</v>
      </c>
      <c r="G1189" t="n">
        <v>0.3291944110856203</v>
      </c>
    </row>
    <row r="1190">
      <c r="A1190" t="inlineStr">
        <is>
          <t>mv_f0_l2421</t>
        </is>
      </c>
      <c r="B1190" t="inlineStr">
        <is>
          <t>2421</t>
        </is>
      </c>
      <c r="C1190" t="inlineStr">
        <is>
          <t>mv_f0_l2421</t>
        </is>
      </c>
      <c r="D1190" t="n">
        <v>2</v>
      </c>
      <c r="E1190" t="n">
        <v>0.3046661572285856</v>
      </c>
      <c r="F1190" t="n">
        <v>-0.3046661572285856</v>
      </c>
      <c r="G1190" t="n">
        <v>0.3068334389253637</v>
      </c>
    </row>
    <row r="1191">
      <c r="A1191" t="inlineStr">
        <is>
          <t>mv_f0_l2449</t>
        </is>
      </c>
      <c r="B1191" t="inlineStr">
        <is>
          <t>2449</t>
        </is>
      </c>
      <c r="C1191" t="inlineStr">
        <is>
          <t>mv_f0_l2449</t>
        </is>
      </c>
      <c r="D1191" t="n">
        <v>2</v>
      </c>
      <c r="E1191" t="n">
        <v>0.3035892225164687</v>
      </c>
      <c r="F1191" t="n">
        <v>-0.3035892225164687</v>
      </c>
      <c r="G1191" t="n">
        <v>0.3057601675539854</v>
      </c>
    </row>
    <row r="1192">
      <c r="A1192" t="inlineStr">
        <is>
          <t>mv_f0_l1840</t>
        </is>
      </c>
      <c r="B1192" t="inlineStr">
        <is>
          <t>1840</t>
        </is>
      </c>
      <c r="C1192" t="inlineStr">
        <is>
          <t>mv_f0_l1840</t>
        </is>
      </c>
      <c r="D1192" t="n">
        <v>2</v>
      </c>
      <c r="E1192" t="n">
        <v>0.3020973776563141</v>
      </c>
      <c r="F1192" t="n">
        <v>-0.3020973776563141</v>
      </c>
      <c r="G1192" t="n">
        <v>0.3145841176588609</v>
      </c>
    </row>
    <row r="1193">
      <c r="A1193" t="inlineStr">
        <is>
          <t>mv_f0_l1444</t>
        </is>
      </c>
      <c r="B1193" t="inlineStr">
        <is>
          <t>1444</t>
        </is>
      </c>
      <c r="C1193" t="inlineStr">
        <is>
          <t>mv_f0_l1444</t>
        </is>
      </c>
      <c r="D1193" t="n">
        <v>2</v>
      </c>
      <c r="E1193" t="n">
        <v>0.301937415923057</v>
      </c>
      <c r="F1193" t="n">
        <v>-0.301937415923057</v>
      </c>
      <c r="G1193" t="n">
        <v>0.3058255879972016</v>
      </c>
    </row>
    <row r="1194">
      <c r="A1194" t="inlineStr">
        <is>
          <t>mv_f0_l2460</t>
        </is>
      </c>
      <c r="B1194" t="inlineStr">
        <is>
          <t>2460</t>
        </is>
      </c>
      <c r="C1194" t="inlineStr">
        <is>
          <t>mv_f0_l2460</t>
        </is>
      </c>
      <c r="D1194" t="n">
        <v>2</v>
      </c>
      <c r="E1194" t="n">
        <v>0.3015834670883814</v>
      </c>
      <c r="F1194" t="n">
        <v>-0.3015834670883814</v>
      </c>
      <c r="G1194" t="n">
        <v>0.3037615333435208</v>
      </c>
    </row>
    <row r="1195">
      <c r="A1195" t="inlineStr">
        <is>
          <t>mv_f0_l2007</t>
        </is>
      </c>
      <c r="B1195" t="inlineStr">
        <is>
          <t>2007</t>
        </is>
      </c>
      <c r="C1195" t="inlineStr">
        <is>
          <t>mv_f0_l2007</t>
        </is>
      </c>
      <c r="D1195" t="n">
        <v>2</v>
      </c>
      <c r="E1195" t="n">
        <v>0.3013032865715961</v>
      </c>
      <c r="F1195" t="n">
        <v>-0.3013032865715961</v>
      </c>
      <c r="G1195" t="n">
        <v>0.3031412186142513</v>
      </c>
    </row>
    <row r="1196">
      <c r="A1196" t="inlineStr">
        <is>
          <t>mv_f0_l2622</t>
        </is>
      </c>
      <c r="B1196" t="inlineStr">
        <is>
          <t>2622</t>
        </is>
      </c>
      <c r="C1196" t="inlineStr">
        <is>
          <t>mv_f0_l2622</t>
        </is>
      </c>
      <c r="D1196" t="n">
        <v>2</v>
      </c>
      <c r="E1196" t="n">
        <v>0.3012496652845664</v>
      </c>
      <c r="F1196" t="n">
        <v>-0.3012496652845664</v>
      </c>
      <c r="G1196" t="n">
        <v>0.3519069621680346</v>
      </c>
    </row>
    <row r="1197">
      <c r="A1197" t="inlineStr">
        <is>
          <t>mv_f0_l51</t>
        </is>
      </c>
      <c r="B1197" t="inlineStr">
        <is>
          <t>51</t>
        </is>
      </c>
      <c r="C1197" t="inlineStr">
        <is>
          <t>mv_f0_l51</t>
        </is>
      </c>
      <c r="D1197" t="n">
        <v>2</v>
      </c>
      <c r="E1197" t="n">
        <v>0.3004264160272971</v>
      </c>
      <c r="F1197" t="n">
        <v>-0.3004264160272971</v>
      </c>
      <c r="G1197" t="n">
        <v>0.3018910994596354</v>
      </c>
    </row>
    <row r="1198">
      <c r="A1198" t="inlineStr">
        <is>
          <t>mv_f0_l1452</t>
        </is>
      </c>
      <c r="B1198" t="inlineStr">
        <is>
          <t>1452</t>
        </is>
      </c>
      <c r="C1198" t="inlineStr">
        <is>
          <t>mv_f0_l1452</t>
        </is>
      </c>
      <c r="D1198" t="n">
        <v>2</v>
      </c>
      <c r="E1198" t="n">
        <v>0.2989688095772274</v>
      </c>
      <c r="F1198" t="n">
        <v>-0.2989688095772274</v>
      </c>
      <c r="G1198" t="n">
        <v>0.3028481278674686</v>
      </c>
    </row>
    <row r="1199">
      <c r="A1199" t="inlineStr">
        <is>
          <t>mv_f0_l2464</t>
        </is>
      </c>
      <c r="B1199" t="inlineStr">
        <is>
          <t>2464</t>
        </is>
      </c>
      <c r="C1199" t="inlineStr">
        <is>
          <t>mv_f0_l2464</t>
        </is>
      </c>
      <c r="D1199" t="n">
        <v>2</v>
      </c>
      <c r="E1199" t="n">
        <v>0.298419487440269</v>
      </c>
      <c r="F1199" t="n">
        <v>-0.298419487440269</v>
      </c>
      <c r="G1199" t="n">
        <v>0.3006091953408844</v>
      </c>
    </row>
    <row r="1200">
      <c r="A1200" t="inlineStr">
        <is>
          <t>mv_f0_l1376</t>
        </is>
      </c>
      <c r="B1200" t="inlineStr">
        <is>
          <t>1376</t>
        </is>
      </c>
      <c r="C1200" t="inlineStr">
        <is>
          <t>mv_f0_l1376</t>
        </is>
      </c>
      <c r="D1200" t="n">
        <v>2</v>
      </c>
      <c r="E1200" t="n">
        <v>0.2983484198643773</v>
      </c>
      <c r="F1200" t="n">
        <v>-0.2983484198643773</v>
      </c>
      <c r="G1200" t="n">
        <v>0.30028847665137</v>
      </c>
    </row>
    <row r="1201">
      <c r="A1201" t="inlineStr">
        <is>
          <t>mv_f0_l1453</t>
        </is>
      </c>
      <c r="B1201" t="inlineStr">
        <is>
          <t>1453</t>
        </is>
      </c>
      <c r="C1201" t="inlineStr">
        <is>
          <t>mv_f0_l1453</t>
        </is>
      </c>
      <c r="D1201" t="n">
        <v>2</v>
      </c>
      <c r="E1201" t="n">
        <v>0.2982324182673053</v>
      </c>
      <c r="F1201" t="n">
        <v>-0.2982324182673053</v>
      </c>
      <c r="G1201" t="n">
        <v>0.3022190317868221</v>
      </c>
    </row>
    <row r="1202">
      <c r="A1202" t="inlineStr">
        <is>
          <t>mv_f0_l1384</t>
        </is>
      </c>
      <c r="B1202" t="inlineStr">
        <is>
          <t>1384</t>
        </is>
      </c>
      <c r="C1202" t="inlineStr">
        <is>
          <t>mv_f0_l1384</t>
        </is>
      </c>
      <c r="D1202" t="n">
        <v>2</v>
      </c>
      <c r="E1202" t="n">
        <v>0.2977557058500224</v>
      </c>
      <c r="F1202" t="n">
        <v>-0.2977557058500224</v>
      </c>
      <c r="G1202" t="n">
        <v>0.2997335557486025</v>
      </c>
    </row>
    <row r="1203">
      <c r="A1203" t="inlineStr">
        <is>
          <t>mv_f0_l2005</t>
        </is>
      </c>
      <c r="B1203" t="inlineStr">
        <is>
          <t>2005</t>
        </is>
      </c>
      <c r="C1203" t="inlineStr">
        <is>
          <t>mv_f0_l2005</t>
        </is>
      </c>
      <c r="D1203" t="n">
        <v>2</v>
      </c>
      <c r="E1203" t="n">
        <v>0.297626853703632</v>
      </c>
      <c r="F1203" t="n">
        <v>-0.297626853703632</v>
      </c>
      <c r="G1203" t="n">
        <v>0.2994242657000683</v>
      </c>
    </row>
    <row r="1204">
      <c r="A1204" t="inlineStr">
        <is>
          <t>mv_f0_l1896</t>
        </is>
      </c>
      <c r="B1204" t="inlineStr">
        <is>
          <t>1896</t>
        </is>
      </c>
      <c r="C1204" t="inlineStr">
        <is>
          <t>mv_f0_l1896</t>
        </is>
      </c>
      <c r="D1204" t="n">
        <v>2</v>
      </c>
      <c r="E1204" t="n">
        <v>0.2975799130060577</v>
      </c>
      <c r="F1204" t="n">
        <v>-0.2975799130060577</v>
      </c>
      <c r="G1204" t="n">
        <v>0.3094909319263264</v>
      </c>
    </row>
    <row r="1205">
      <c r="A1205" t="inlineStr">
        <is>
          <t>mv_f0_l1086</t>
        </is>
      </c>
      <c r="B1205" t="inlineStr">
        <is>
          <t>1086</t>
        </is>
      </c>
      <c r="C1205" t="inlineStr">
        <is>
          <t>mv_f0_l1086</t>
        </is>
      </c>
      <c r="D1205" t="n">
        <v>2</v>
      </c>
      <c r="E1205" t="n">
        <v>0.2971955768348974</v>
      </c>
      <c r="F1205" t="n">
        <v>-0.2971955768348974</v>
      </c>
      <c r="G1205" t="n">
        <v>0.3097515959404233</v>
      </c>
    </row>
    <row r="1206">
      <c r="A1206" t="inlineStr">
        <is>
          <t>mv_f0_l306</t>
        </is>
      </c>
      <c r="B1206" t="inlineStr">
        <is>
          <t>306</t>
        </is>
      </c>
      <c r="C1206" t="inlineStr">
        <is>
          <t>mv_f0_l306</t>
        </is>
      </c>
      <c r="D1206" t="n">
        <v>2</v>
      </c>
      <c r="E1206" t="n">
        <v>0.2969562139054416</v>
      </c>
      <c r="F1206" t="n">
        <v>-0.2969562139054416</v>
      </c>
      <c r="G1206" t="n">
        <v>0.3088739422237822</v>
      </c>
    </row>
    <row r="1207">
      <c r="A1207" t="inlineStr">
        <is>
          <t>mv_f0_l1603</t>
        </is>
      </c>
      <c r="B1207" t="inlineStr">
        <is>
          <t>1603</t>
        </is>
      </c>
      <c r="C1207" t="inlineStr">
        <is>
          <t>mv_f0_l1603</t>
        </is>
      </c>
      <c r="D1207" t="n">
        <v>2</v>
      </c>
      <c r="E1207" t="n">
        <v>0.2966270380306534</v>
      </c>
      <c r="F1207" t="n">
        <v>-0.2966270380306534</v>
      </c>
      <c r="G1207" t="n">
        <v>0.2981066189704183</v>
      </c>
    </row>
    <row r="1208">
      <c r="A1208" t="inlineStr">
        <is>
          <t>mv_f0_l2438</t>
        </is>
      </c>
      <c r="B1208" t="inlineStr">
        <is>
          <t>2438</t>
        </is>
      </c>
      <c r="C1208" t="inlineStr">
        <is>
          <t>mv_f0_l2438</t>
        </is>
      </c>
      <c r="D1208" t="n">
        <v>2</v>
      </c>
      <c r="E1208" t="n">
        <v>0.2966238345313905</v>
      </c>
      <c r="F1208" t="n">
        <v>-0.2966238345313905</v>
      </c>
      <c r="G1208" t="n">
        <v>0.2988196821584172</v>
      </c>
    </row>
    <row r="1209">
      <c r="A1209" t="inlineStr">
        <is>
          <t>mv_f0_l1061</t>
        </is>
      </c>
      <c r="B1209" t="inlineStr">
        <is>
          <t>1061</t>
        </is>
      </c>
      <c r="C1209" t="inlineStr">
        <is>
          <t>mv_f0_l1061</t>
        </is>
      </c>
      <c r="D1209" t="n">
        <v>2</v>
      </c>
      <c r="E1209" t="n">
        <v>0.2959458576742344</v>
      </c>
      <c r="F1209" t="n">
        <v>-0.2959458576742344</v>
      </c>
      <c r="G1209" t="n">
        <v>0.3298492806957125</v>
      </c>
    </row>
    <row r="1210">
      <c r="A1210" t="inlineStr">
        <is>
          <t>mv_f0_l1088</t>
        </is>
      </c>
      <c r="B1210" t="inlineStr">
        <is>
          <t>1088</t>
        </is>
      </c>
      <c r="C1210" t="inlineStr">
        <is>
          <t>mv_f0_l1088</t>
        </is>
      </c>
      <c r="D1210" t="n">
        <v>2</v>
      </c>
      <c r="E1210" t="n">
        <v>0.2957958576339528</v>
      </c>
      <c r="F1210" t="n">
        <v>-0.2957958576339528</v>
      </c>
      <c r="G1210" t="n">
        <v>0.3083653069318578</v>
      </c>
    </row>
    <row r="1211">
      <c r="A1211" t="inlineStr">
        <is>
          <t>mv_f0_l1057</t>
        </is>
      </c>
      <c r="B1211" t="inlineStr">
        <is>
          <t>1057</t>
        </is>
      </c>
      <c r="C1211" t="inlineStr">
        <is>
          <t>mv_f0_l1057</t>
        </is>
      </c>
      <c r="D1211" t="n">
        <v>2</v>
      </c>
      <c r="E1211" t="n">
        <v>0.2954934292315833</v>
      </c>
      <c r="F1211" t="n">
        <v>-0.2954934292315833</v>
      </c>
      <c r="G1211" t="n">
        <v>0.329308993687</v>
      </c>
    </row>
    <row r="1212">
      <c r="A1212" t="inlineStr">
        <is>
          <t>mv_f0_l1371</t>
        </is>
      </c>
      <c r="B1212" t="inlineStr">
        <is>
          <t>1371</t>
        </is>
      </c>
      <c r="C1212" t="inlineStr">
        <is>
          <t>mv_f0_l1371</t>
        </is>
      </c>
      <c r="D1212" t="n">
        <v>2</v>
      </c>
      <c r="E1212" t="n">
        <v>0.2953433480726297</v>
      </c>
      <c r="F1212" t="n">
        <v>-0.2953433480726297</v>
      </c>
      <c r="G1212" t="n">
        <v>0.2974557449285848</v>
      </c>
    </row>
    <row r="1213">
      <c r="A1213" t="inlineStr">
        <is>
          <t>mv_f0_l1073</t>
        </is>
      </c>
      <c r="B1213" t="inlineStr">
        <is>
          <t>1073</t>
        </is>
      </c>
      <c r="C1213" t="inlineStr">
        <is>
          <t>mv_f0_l1073</t>
        </is>
      </c>
      <c r="D1213" t="n">
        <v>2</v>
      </c>
      <c r="E1213" t="n">
        <v>0.2952576805386538</v>
      </c>
      <c r="F1213" t="n">
        <v>-0.2952576805386538</v>
      </c>
      <c r="G1213" t="n">
        <v>0.3093550300100329</v>
      </c>
    </row>
    <row r="1214">
      <c r="A1214" t="inlineStr">
        <is>
          <t>mv_f0_l1070</t>
        </is>
      </c>
      <c r="B1214" t="inlineStr">
        <is>
          <t>1070</t>
        </is>
      </c>
      <c r="C1214" t="inlineStr">
        <is>
          <t>mv_f0_l1070</t>
        </is>
      </c>
      <c r="D1214" t="n">
        <v>2</v>
      </c>
      <c r="E1214" t="n">
        <v>0.2952570397341091</v>
      </c>
      <c r="F1214" t="n">
        <v>-0.2952570397341091</v>
      </c>
      <c r="G1214" t="n">
        <v>0.309354395337905</v>
      </c>
    </row>
    <row r="1215">
      <c r="A1215" t="inlineStr">
        <is>
          <t>mv_f0_l1836</t>
        </is>
      </c>
      <c r="B1215" t="inlineStr">
        <is>
          <t>1836</t>
        </is>
      </c>
      <c r="C1215" t="inlineStr">
        <is>
          <t>mv_f0_l1836</t>
        </is>
      </c>
      <c r="D1215" t="n">
        <v>2</v>
      </c>
      <c r="E1215" t="n">
        <v>0.294933683603597</v>
      </c>
      <c r="F1215" t="n">
        <v>-0.294933683603597</v>
      </c>
      <c r="G1215" t="n">
        <v>0.2953211560100334</v>
      </c>
    </row>
    <row r="1216">
      <c r="A1216" t="inlineStr">
        <is>
          <t>mv_f0_l163</t>
        </is>
      </c>
      <c r="B1216" t="inlineStr">
        <is>
          <t>163</t>
        </is>
      </c>
      <c r="C1216" t="inlineStr">
        <is>
          <t>mv_f0_l163</t>
        </is>
      </c>
      <c r="D1216" t="n">
        <v>2</v>
      </c>
      <c r="E1216" t="n">
        <v>0.2947285045667369</v>
      </c>
      <c r="F1216" t="n">
        <v>-0.2947285045667369</v>
      </c>
      <c r="G1216" t="n">
        <v>0.379445181326453</v>
      </c>
    </row>
    <row r="1217">
      <c r="A1217" t="inlineStr">
        <is>
          <t>mv_f0_l1383</t>
        </is>
      </c>
      <c r="B1217" t="inlineStr">
        <is>
          <t>1383</t>
        </is>
      </c>
      <c r="C1217" t="inlineStr">
        <is>
          <t>mv_f0_l1383</t>
        </is>
      </c>
      <c r="D1217" t="n">
        <v>2</v>
      </c>
      <c r="E1217" t="n">
        <v>0.2946303178982448</v>
      </c>
      <c r="F1217" t="n">
        <v>-0.2946303178982448</v>
      </c>
      <c r="G1217" t="n">
        <v>0.296607692421369</v>
      </c>
    </row>
    <row r="1218">
      <c r="A1218" t="inlineStr">
        <is>
          <t>mv_f0_l1047</t>
        </is>
      </c>
      <c r="B1218" t="inlineStr">
        <is>
          <t>1047</t>
        </is>
      </c>
      <c r="C1218" t="inlineStr">
        <is>
          <t>mv_f0_l1047</t>
        </is>
      </c>
      <c r="D1218" t="n">
        <v>2</v>
      </c>
      <c r="E1218" t="n">
        <v>0.2946074329246726</v>
      </c>
      <c r="F1218" t="n">
        <v>-0.2946074329246726</v>
      </c>
      <c r="G1218" t="n">
        <v>0.328556506779573</v>
      </c>
    </row>
    <row r="1219">
      <c r="A1219" t="inlineStr">
        <is>
          <t>mv_f0_l214</t>
        </is>
      </c>
      <c r="B1219" t="inlineStr">
        <is>
          <t>214</t>
        </is>
      </c>
      <c r="C1219" t="inlineStr">
        <is>
          <t>mv_f0_l214</t>
        </is>
      </c>
      <c r="D1219" t="n">
        <v>2</v>
      </c>
      <c r="E1219" t="n">
        <v>0.2943744617153179</v>
      </c>
      <c r="F1219" t="n">
        <v>-0.2943744617153179</v>
      </c>
      <c r="G1219" t="n">
        <v>0.3790923269141402</v>
      </c>
    </row>
    <row r="1220">
      <c r="A1220" t="inlineStr">
        <is>
          <t>mv_f0_l1089</t>
        </is>
      </c>
      <c r="B1220" t="inlineStr">
        <is>
          <t>1089</t>
        </is>
      </c>
      <c r="C1220" t="inlineStr">
        <is>
          <t>mv_f0_l1089</t>
        </is>
      </c>
      <c r="D1220" t="n">
        <v>2</v>
      </c>
      <c r="E1220" t="n">
        <v>0.2940963706837772</v>
      </c>
      <c r="F1220" t="n">
        <v>-0.2940963706837772</v>
      </c>
      <c r="G1220" t="n">
        <v>0.3066809387269682</v>
      </c>
    </row>
    <row r="1221">
      <c r="A1221" t="inlineStr">
        <is>
          <t>mv_f0_l876</t>
        </is>
      </c>
      <c r="B1221" t="inlineStr">
        <is>
          <t>876</t>
        </is>
      </c>
      <c r="C1221" t="inlineStr">
        <is>
          <t>mv_f0_l876</t>
        </is>
      </c>
      <c r="D1221" t="n">
        <v>2</v>
      </c>
      <c r="E1221" t="n">
        <v>0.2937081027217567</v>
      </c>
      <c r="F1221" t="n">
        <v>-0.2937081027217567</v>
      </c>
      <c r="G1221" t="n">
        <v>0.3062969738849343</v>
      </c>
    </row>
    <row r="1222">
      <c r="A1222" t="inlineStr">
        <is>
          <t>mv_f0_l155</t>
        </is>
      </c>
      <c r="B1222" t="inlineStr">
        <is>
          <t>155</t>
        </is>
      </c>
      <c r="C1222" t="inlineStr">
        <is>
          <t>mv_f0_l155</t>
        </is>
      </c>
      <c r="D1222" t="n">
        <v>2</v>
      </c>
      <c r="E1222" t="n">
        <v>0.2934400170574568</v>
      </c>
      <c r="F1222" t="n">
        <v>-0.2934400170574568</v>
      </c>
      <c r="G1222" t="n">
        <v>0.4679832239985549</v>
      </c>
    </row>
    <row r="1223">
      <c r="A1223" t="inlineStr">
        <is>
          <t>mv_f0_l1084</t>
        </is>
      </c>
      <c r="B1223" t="inlineStr">
        <is>
          <t>1084</t>
        </is>
      </c>
      <c r="C1223" t="inlineStr">
        <is>
          <t>mv_f0_l1084</t>
        </is>
      </c>
      <c r="D1223" t="n">
        <v>2</v>
      </c>
      <c r="E1223" t="n">
        <v>0.2934348745941856</v>
      </c>
      <c r="F1223" t="n">
        <v>-0.2934348745941856</v>
      </c>
      <c r="G1223" t="n">
        <v>0.467978131568499</v>
      </c>
    </row>
    <row r="1224">
      <c r="A1224" t="inlineStr">
        <is>
          <t>mv_f0_l114</t>
        </is>
      </c>
      <c r="B1224" t="inlineStr">
        <is>
          <t>114</t>
        </is>
      </c>
      <c r="C1224" t="inlineStr">
        <is>
          <t>mv_f0_l114</t>
        </is>
      </c>
      <c r="D1224" t="n">
        <v>2</v>
      </c>
      <c r="E1224" t="n">
        <v>0.2933654462397079</v>
      </c>
      <c r="F1224" t="n">
        <v>-0.2933654462397079</v>
      </c>
      <c r="G1224" t="n">
        <v>0.2977590692864283</v>
      </c>
    </row>
    <row r="1225">
      <c r="A1225" t="inlineStr">
        <is>
          <t>mv_f0_l1719</t>
        </is>
      </c>
      <c r="B1225" t="inlineStr">
        <is>
          <t>1719</t>
        </is>
      </c>
      <c r="C1225" t="inlineStr">
        <is>
          <t>mv_f0_l1719</t>
        </is>
      </c>
      <c r="D1225" t="n">
        <v>2</v>
      </c>
      <c r="E1225" t="n">
        <v>0.2928668123011097</v>
      </c>
      <c r="F1225" t="n">
        <v>-0.2928668123011097</v>
      </c>
      <c r="G1225" t="n">
        <v>0.305464217366907</v>
      </c>
    </row>
    <row r="1226">
      <c r="A1226" t="inlineStr">
        <is>
          <t>mv_f0_l1716</t>
        </is>
      </c>
      <c r="B1226" t="inlineStr">
        <is>
          <t>1716</t>
        </is>
      </c>
      <c r="C1226" t="inlineStr">
        <is>
          <t>mv_f0_l1716</t>
        </is>
      </c>
      <c r="D1226" t="n">
        <v>2</v>
      </c>
      <c r="E1226" t="n">
        <v>0.2918725467247139</v>
      </c>
      <c r="F1226" t="n">
        <v>-0.2918725467247139</v>
      </c>
      <c r="G1226" t="n">
        <v>0.3044796640354764</v>
      </c>
    </row>
    <row r="1227">
      <c r="A1227" t="inlineStr">
        <is>
          <t>mv_f0_l887</t>
        </is>
      </c>
      <c r="B1227" t="inlineStr">
        <is>
          <t>887</t>
        </is>
      </c>
      <c r="C1227" t="inlineStr">
        <is>
          <t>mv_f0_l887</t>
        </is>
      </c>
      <c r="D1227" t="n">
        <v>2</v>
      </c>
      <c r="E1227" t="n">
        <v>0.2915701797324677</v>
      </c>
      <c r="F1227" t="n">
        <v>-0.2915701797324677</v>
      </c>
      <c r="G1227" t="n">
        <v>0.3021597923057748</v>
      </c>
    </row>
    <row r="1228">
      <c r="A1228" t="inlineStr">
        <is>
          <t>mv_f0_l1583</t>
        </is>
      </c>
      <c r="B1228" t="inlineStr">
        <is>
          <t>1583</t>
        </is>
      </c>
      <c r="C1228" t="inlineStr">
        <is>
          <t>mv_f0_l1583</t>
        </is>
      </c>
      <c r="D1228" t="n">
        <v>2</v>
      </c>
      <c r="E1228" t="n">
        <v>0.2912916281316806</v>
      </c>
      <c r="F1228" t="n">
        <v>-0.2912916281316806</v>
      </c>
      <c r="G1228" t="n">
        <v>0.2927925453140855</v>
      </c>
    </row>
    <row r="1229">
      <c r="A1229" t="inlineStr">
        <is>
          <t>mv_f0_l210</t>
        </is>
      </c>
      <c r="B1229" t="inlineStr">
        <is>
          <t>210</t>
        </is>
      </c>
      <c r="C1229" t="inlineStr">
        <is>
          <t>mv_f0_l210</t>
        </is>
      </c>
      <c r="D1229" t="n">
        <v>2</v>
      </c>
      <c r="E1229" t="n">
        <v>0.2901705355151147</v>
      </c>
      <c r="F1229" t="n">
        <v>-0.2901705355151147</v>
      </c>
      <c r="G1229" t="n">
        <v>0.3101444057763483</v>
      </c>
    </row>
    <row r="1230">
      <c r="A1230" t="inlineStr">
        <is>
          <t>mv_f0_l1754</t>
        </is>
      </c>
      <c r="B1230" t="inlineStr">
        <is>
          <t>1754</t>
        </is>
      </c>
      <c r="C1230" t="inlineStr">
        <is>
          <t>mv_f0_l1754</t>
        </is>
      </c>
      <c r="D1230" t="n">
        <v>2</v>
      </c>
      <c r="E1230" t="n">
        <v>0.2886572171123833</v>
      </c>
      <c r="F1230" t="n">
        <v>-0.2886572171123833</v>
      </c>
      <c r="G1230" t="n">
        <v>0.3514084237302053</v>
      </c>
    </row>
    <row r="1231">
      <c r="A1231" t="inlineStr">
        <is>
          <t>mv_f0_l724</t>
        </is>
      </c>
      <c r="B1231" t="inlineStr">
        <is>
          <t>724</t>
        </is>
      </c>
      <c r="C1231" t="inlineStr">
        <is>
          <t>mv_f0_l724</t>
        </is>
      </c>
      <c r="D1231" t="n">
        <v>2</v>
      </c>
      <c r="E1231" t="n">
        <v>0.2881443355396736</v>
      </c>
      <c r="F1231" t="n">
        <v>-0.2881443355396736</v>
      </c>
      <c r="G1231" t="n">
        <v>0.3182089049021508</v>
      </c>
    </row>
    <row r="1232">
      <c r="A1232" t="inlineStr">
        <is>
          <t>mv_f0_l1389</t>
        </is>
      </c>
      <c r="B1232" t="inlineStr">
        <is>
          <t>1389</t>
        </is>
      </c>
      <c r="C1232" t="inlineStr">
        <is>
          <t>mv_f0_l1389</t>
        </is>
      </c>
      <c r="D1232" t="n">
        <v>2</v>
      </c>
      <c r="E1232" t="n">
        <v>0.2880479362538257</v>
      </c>
      <c r="F1232" t="n">
        <v>-0.2880479362538257</v>
      </c>
      <c r="G1232" t="n">
        <v>0.3181205620934096</v>
      </c>
    </row>
    <row r="1233">
      <c r="A1233" t="inlineStr">
        <is>
          <t>mv_f0_l1377</t>
        </is>
      </c>
      <c r="B1233" t="inlineStr">
        <is>
          <t>1377</t>
        </is>
      </c>
      <c r="C1233" t="inlineStr">
        <is>
          <t>mv_f0_l1377</t>
        </is>
      </c>
      <c r="D1233" t="n">
        <v>2</v>
      </c>
      <c r="E1233" t="n">
        <v>0.2878207258250418</v>
      </c>
      <c r="F1233" t="n">
        <v>-0.2878207258250418</v>
      </c>
      <c r="G1233" t="n">
        <v>0.3286894005894337</v>
      </c>
    </row>
    <row r="1234">
      <c r="A1234" t="inlineStr">
        <is>
          <t>mv_f0_l1549</t>
        </is>
      </c>
      <c r="B1234" t="inlineStr">
        <is>
          <t>1549</t>
        </is>
      </c>
      <c r="C1234" t="inlineStr">
        <is>
          <t>mv_f0_l1549</t>
        </is>
      </c>
      <c r="D1234" t="n">
        <v>2</v>
      </c>
      <c r="E1234" t="n">
        <v>0.2876896831079434</v>
      </c>
      <c r="F1234" t="n">
        <v>-0.2876896831079434</v>
      </c>
      <c r="G1234" t="n">
        <v>0.2922648699445514</v>
      </c>
    </row>
    <row r="1235">
      <c r="A1235" t="inlineStr">
        <is>
          <t>mv_f0_l1544</t>
        </is>
      </c>
      <c r="B1235" t="inlineStr">
        <is>
          <t>1544</t>
        </is>
      </c>
      <c r="C1235" t="inlineStr">
        <is>
          <t>mv_f0_l1544</t>
        </is>
      </c>
      <c r="D1235" t="n">
        <v>2</v>
      </c>
      <c r="E1235" t="n">
        <v>0.2874366067995671</v>
      </c>
      <c r="F1235" t="n">
        <v>-0.2874366067995671</v>
      </c>
      <c r="G1235" t="n">
        <v>0.2921101530777737</v>
      </c>
    </row>
    <row r="1236">
      <c r="A1236" t="inlineStr">
        <is>
          <t>mv_f0_l2447</t>
        </is>
      </c>
      <c r="B1236" t="inlineStr">
        <is>
          <t>2447</t>
        </is>
      </c>
      <c r="C1236" t="inlineStr">
        <is>
          <t>mv_f0_l2447</t>
        </is>
      </c>
      <c r="D1236" t="n">
        <v>2</v>
      </c>
      <c r="E1236" t="n">
        <v>0.2872992895645018</v>
      </c>
      <c r="F1236" t="n">
        <v>-0.2872992895645018</v>
      </c>
      <c r="G1236" t="n">
        <v>0.3049005836105587</v>
      </c>
    </row>
    <row r="1237">
      <c r="A1237" t="inlineStr">
        <is>
          <t>mv_f0_l1422</t>
        </is>
      </c>
      <c r="B1237" t="inlineStr">
        <is>
          <t>1422</t>
        </is>
      </c>
      <c r="C1237" t="inlineStr">
        <is>
          <t>mv_f0_l1422</t>
        </is>
      </c>
      <c r="D1237" t="n">
        <v>2</v>
      </c>
      <c r="E1237" t="n">
        <v>0.2869195550529406</v>
      </c>
      <c r="F1237" t="n">
        <v>-0.2869195550529406</v>
      </c>
      <c r="G1237" t="n">
        <v>0.2908275728135026</v>
      </c>
    </row>
    <row r="1238">
      <c r="A1238" t="inlineStr">
        <is>
          <t>mv_f0_l1551</t>
        </is>
      </c>
      <c r="B1238" t="inlineStr">
        <is>
          <t>1551</t>
        </is>
      </c>
      <c r="C1238" t="inlineStr">
        <is>
          <t>mv_f0_l1551</t>
        </is>
      </c>
      <c r="D1238" t="n">
        <v>2</v>
      </c>
      <c r="E1238" t="n">
        <v>0.2866590139977796</v>
      </c>
      <c r="F1238" t="n">
        <v>-0.2866590139977796</v>
      </c>
      <c r="G1238" t="n">
        <v>0.2910065459938833</v>
      </c>
    </row>
    <row r="1239">
      <c r="A1239" t="inlineStr">
        <is>
          <t>mv_f0_l1539</t>
        </is>
      </c>
      <c r="B1239" t="inlineStr">
        <is>
          <t>1539</t>
        </is>
      </c>
      <c r="C1239" t="inlineStr">
        <is>
          <t>mv_f0_l1539</t>
        </is>
      </c>
      <c r="D1239" t="n">
        <v>2</v>
      </c>
      <c r="E1239" t="n">
        <v>0.2864202142529986</v>
      </c>
      <c r="F1239" t="n">
        <v>-0.2864202142529986</v>
      </c>
      <c r="G1239" t="n">
        <v>0.2911514137366913</v>
      </c>
    </row>
    <row r="1240">
      <c r="A1240" t="inlineStr">
        <is>
          <t>mv_f0_l1531</t>
        </is>
      </c>
      <c r="B1240" t="inlineStr">
        <is>
          <t>1531</t>
        </is>
      </c>
      <c r="C1240" t="inlineStr">
        <is>
          <t>mv_f0_l1531</t>
        </is>
      </c>
      <c r="D1240" t="n">
        <v>2</v>
      </c>
      <c r="E1240" t="n">
        <v>0.2860517125498028</v>
      </c>
      <c r="F1240" t="n">
        <v>-0.2860517125498028</v>
      </c>
      <c r="G1240" t="n">
        <v>0.2908489247636572</v>
      </c>
    </row>
    <row r="1241">
      <c r="A1241" t="inlineStr">
        <is>
          <t>mv_f0_l2459</t>
        </is>
      </c>
      <c r="B1241" t="inlineStr">
        <is>
          <t>2459</t>
        </is>
      </c>
      <c r="C1241" t="inlineStr">
        <is>
          <t>mv_f0_l2459</t>
        </is>
      </c>
      <c r="D1241" t="n">
        <v>2</v>
      </c>
      <c r="E1241" t="n">
        <v>0.2850161878948997</v>
      </c>
      <c r="F1241" t="n">
        <v>-0.2850161878948997</v>
      </c>
      <c r="G1241" t="n">
        <v>0.3026515325785048</v>
      </c>
    </row>
    <row r="1242">
      <c r="A1242" t="inlineStr">
        <is>
          <t>mv_f0_l1911</t>
        </is>
      </c>
      <c r="B1242" t="inlineStr">
        <is>
          <t>1911</t>
        </is>
      </c>
      <c r="C1242" t="inlineStr">
        <is>
          <t>mv_f0_l1911</t>
        </is>
      </c>
      <c r="D1242" t="n">
        <v>2</v>
      </c>
      <c r="E1242" t="n">
        <v>0.2845304080761923</v>
      </c>
      <c r="F1242" t="n">
        <v>-0.2845304080761923</v>
      </c>
      <c r="G1242" t="n">
        <v>0.2956447036686913</v>
      </c>
    </row>
    <row r="1243">
      <c r="A1243" t="inlineStr">
        <is>
          <t>mv_f0_l200</t>
        </is>
      </c>
      <c r="B1243" t="inlineStr">
        <is>
          <t>200</t>
        </is>
      </c>
      <c r="C1243" t="inlineStr">
        <is>
          <t>mv_f0_l200</t>
        </is>
      </c>
      <c r="D1243" t="n">
        <v>2</v>
      </c>
      <c r="E1243" t="n">
        <v>0.2840447729748411</v>
      </c>
      <c r="F1243" t="n">
        <v>-0.2840447729748411</v>
      </c>
      <c r="G1243" t="n">
        <v>0.3151075652546705</v>
      </c>
    </row>
    <row r="1244">
      <c r="A1244" t="inlineStr">
        <is>
          <t>mv_f0_l57</t>
        </is>
      </c>
      <c r="B1244" t="inlineStr">
        <is>
          <t>57</t>
        </is>
      </c>
      <c r="C1244" t="inlineStr">
        <is>
          <t>mv_f0_l57</t>
        </is>
      </c>
      <c r="D1244" t="n">
        <v>2</v>
      </c>
      <c r="E1244" t="n">
        <v>0.2831236576124333</v>
      </c>
      <c r="F1244" t="n">
        <v>-0.2831236576124333</v>
      </c>
      <c r="G1244" t="n">
        <v>0.3689801403298234</v>
      </c>
    </row>
    <row r="1245">
      <c r="A1245" t="inlineStr">
        <is>
          <t>mv_f0_l61</t>
        </is>
      </c>
      <c r="B1245" t="inlineStr">
        <is>
          <t>61</t>
        </is>
      </c>
      <c r="C1245" t="inlineStr">
        <is>
          <t>mv_f0_l61</t>
        </is>
      </c>
      <c r="D1245" t="n">
        <v>2</v>
      </c>
      <c r="E1245" t="n">
        <v>0.2831236365321971</v>
      </c>
      <c r="F1245" t="n">
        <v>-0.2831236365321971</v>
      </c>
      <c r="G1245" t="n">
        <v>0.3689804971378878</v>
      </c>
    </row>
    <row r="1246">
      <c r="A1246" t="inlineStr">
        <is>
          <t>mv_f0_l47</t>
        </is>
      </c>
      <c r="B1246" t="inlineStr">
        <is>
          <t>47</t>
        </is>
      </c>
      <c r="C1246" t="inlineStr">
        <is>
          <t>mv_f0_l47</t>
        </is>
      </c>
      <c r="D1246" t="n">
        <v>2</v>
      </c>
      <c r="E1246" t="n">
        <v>0.2831234374428161</v>
      </c>
      <c r="F1246" t="n">
        <v>-0.2831234374428161</v>
      </c>
      <c r="G1246" t="n">
        <v>0.3689805737389424</v>
      </c>
    </row>
    <row r="1247">
      <c r="A1247" t="inlineStr">
        <is>
          <t>mv_f0_l278</t>
        </is>
      </c>
      <c r="B1247" t="inlineStr">
        <is>
          <t>278</t>
        </is>
      </c>
      <c r="C1247" t="inlineStr">
        <is>
          <t>mv_f0_l278</t>
        </is>
      </c>
      <c r="D1247" t="n">
        <v>2</v>
      </c>
      <c r="E1247" t="n">
        <v>0.2831206434628218</v>
      </c>
      <c r="F1247" t="n">
        <v>-0.2831206434628218</v>
      </c>
      <c r="G1247" t="n">
        <v>0.3689810728423293</v>
      </c>
    </row>
    <row r="1248">
      <c r="A1248" t="inlineStr">
        <is>
          <t>mv_f0_l1958</t>
        </is>
      </c>
      <c r="B1248" t="inlineStr">
        <is>
          <t>1958</t>
        </is>
      </c>
      <c r="C1248" t="inlineStr">
        <is>
          <t>mv_f0_l1958</t>
        </is>
      </c>
      <c r="D1248" t="n">
        <v>2</v>
      </c>
      <c r="E1248" t="n">
        <v>0.2814820810796576</v>
      </c>
      <c r="F1248" t="n">
        <v>-0.2814820810796576</v>
      </c>
      <c r="G1248" t="n">
        <v>0.3160320355512352</v>
      </c>
    </row>
    <row r="1249">
      <c r="A1249" t="inlineStr">
        <is>
          <t>mv_f0_l183</t>
        </is>
      </c>
      <c r="B1249" t="inlineStr">
        <is>
          <t>183</t>
        </is>
      </c>
      <c r="C1249" t="inlineStr">
        <is>
          <t>mv_f0_l183</t>
        </is>
      </c>
      <c r="D1249" t="n">
        <v>2</v>
      </c>
      <c r="E1249" t="n">
        <v>0.2810851347918726</v>
      </c>
      <c r="F1249" t="n">
        <v>-0.2810851347918726</v>
      </c>
      <c r="G1249" t="n">
        <v>0.2987820652543712</v>
      </c>
    </row>
    <row r="1250">
      <c r="A1250" t="inlineStr">
        <is>
          <t>mv_f0_l2256</t>
        </is>
      </c>
      <c r="B1250" t="inlineStr">
        <is>
          <t>2256</t>
        </is>
      </c>
      <c r="C1250" t="inlineStr">
        <is>
          <t>mv_f0_l2256</t>
        </is>
      </c>
      <c r="D1250" t="n">
        <v>2</v>
      </c>
      <c r="E1250" t="n">
        <v>0.2810230326845683</v>
      </c>
      <c r="F1250" t="n">
        <v>-0.2810230326845683</v>
      </c>
      <c r="G1250" t="n">
        <v>0.2860067368831563</v>
      </c>
    </row>
    <row r="1251">
      <c r="A1251" t="inlineStr">
        <is>
          <t>mv_f0_l2252</t>
        </is>
      </c>
      <c r="B1251" t="inlineStr">
        <is>
          <t>2252</t>
        </is>
      </c>
      <c r="C1251" t="inlineStr">
        <is>
          <t>mv_f0_l2252</t>
        </is>
      </c>
      <c r="D1251" t="n">
        <v>2</v>
      </c>
      <c r="E1251" t="n">
        <v>0.2810219543129174</v>
      </c>
      <c r="F1251" t="n">
        <v>-0.2810219543129174</v>
      </c>
      <c r="G1251" t="n">
        <v>0.2860056618964084</v>
      </c>
    </row>
    <row r="1252">
      <c r="A1252" t="inlineStr">
        <is>
          <t>mv_f0_l1955</t>
        </is>
      </c>
      <c r="B1252" t="inlineStr">
        <is>
          <t>1955</t>
        </is>
      </c>
      <c r="C1252" t="inlineStr">
        <is>
          <t>mv_f0_l1955</t>
        </is>
      </c>
      <c r="D1252" t="n">
        <v>2</v>
      </c>
      <c r="E1252" t="n">
        <v>0.2805628293820489</v>
      </c>
      <c r="F1252" t="n">
        <v>-0.2805628293820489</v>
      </c>
      <c r="G1252" t="n">
        <v>0.3151602717576176</v>
      </c>
    </row>
    <row r="1253">
      <c r="A1253" t="inlineStr">
        <is>
          <t>mv_f0_l2063</t>
        </is>
      </c>
      <c r="B1253" t="inlineStr">
        <is>
          <t>2063</t>
        </is>
      </c>
      <c r="C1253" t="inlineStr">
        <is>
          <t>mv_f0_l2063</t>
        </is>
      </c>
      <c r="D1253" t="n">
        <v>2</v>
      </c>
      <c r="E1253" t="n">
        <v>0.2795416325326266</v>
      </c>
      <c r="F1253" t="n">
        <v>-0.2795416325326266</v>
      </c>
      <c r="G1253" t="n">
        <v>0.2881544182972499</v>
      </c>
    </row>
    <row r="1254">
      <c r="A1254" t="inlineStr">
        <is>
          <t>mv_f0_l1507</t>
        </is>
      </c>
      <c r="B1254" t="inlineStr">
        <is>
          <t>1507</t>
        </is>
      </c>
      <c r="C1254" t="inlineStr">
        <is>
          <t>mv_f0_l1507</t>
        </is>
      </c>
      <c r="D1254" t="n">
        <v>2</v>
      </c>
      <c r="E1254" t="n">
        <v>0.2787332152492574</v>
      </c>
      <c r="F1254" t="n">
        <v>-0.2787332152492574</v>
      </c>
      <c r="G1254" t="n">
        <v>0.2871634164541943</v>
      </c>
    </row>
    <row r="1255">
      <c r="A1255" t="inlineStr">
        <is>
          <t>mv_f0_l2445</t>
        </is>
      </c>
      <c r="B1255" t="inlineStr">
        <is>
          <t>2445</t>
        </is>
      </c>
      <c r="C1255" t="inlineStr">
        <is>
          <t>mv_f0_l2445</t>
        </is>
      </c>
      <c r="D1255" t="n">
        <v>2</v>
      </c>
      <c r="E1255" t="n">
        <v>0.2772803132718514</v>
      </c>
      <c r="F1255" t="n">
        <v>-0.2772803132718514</v>
      </c>
      <c r="G1255" t="n">
        <v>0.2797726956055607</v>
      </c>
    </row>
    <row r="1256">
      <c r="A1256" t="inlineStr">
        <is>
          <t>mv_f0_l2446</t>
        </is>
      </c>
      <c r="B1256" t="inlineStr">
        <is>
          <t>2446</t>
        </is>
      </c>
      <c r="C1256" t="inlineStr">
        <is>
          <t>mv_f0_l2446</t>
        </is>
      </c>
      <c r="D1256" t="n">
        <v>2</v>
      </c>
      <c r="E1256" t="n">
        <v>0.2772803106586983</v>
      </c>
      <c r="F1256" t="n">
        <v>-0.2772803106586983</v>
      </c>
      <c r="G1256" t="n">
        <v>0.2797726926524473</v>
      </c>
    </row>
    <row r="1257">
      <c r="A1257" t="inlineStr">
        <is>
          <t>mv_f0_l1517</t>
        </is>
      </c>
      <c r="B1257" t="inlineStr">
        <is>
          <t>1517</t>
        </is>
      </c>
      <c r="C1257" t="inlineStr">
        <is>
          <t>mv_f0_l1517</t>
        </is>
      </c>
      <c r="D1257" t="n">
        <v>2</v>
      </c>
      <c r="E1257" t="n">
        <v>0.2771686283017054</v>
      </c>
      <c r="F1257" t="n">
        <v>-0.2771686283017054</v>
      </c>
      <c r="G1257" t="n">
        <v>0.2856389045414183</v>
      </c>
    </row>
    <row r="1258">
      <c r="A1258" t="inlineStr">
        <is>
          <t>mv_f0_l2345</t>
        </is>
      </c>
      <c r="B1258" t="inlineStr">
        <is>
          <t>2345</t>
        </is>
      </c>
      <c r="C1258" t="inlineStr">
        <is>
          <t>mv_f0_l2345</t>
        </is>
      </c>
      <c r="D1258" t="n">
        <v>2</v>
      </c>
      <c r="E1258" t="n">
        <v>0.2762961860147336</v>
      </c>
      <c r="F1258" t="n">
        <v>-0.2762961860147336</v>
      </c>
      <c r="G1258" t="n">
        <v>0.2874125986169742</v>
      </c>
    </row>
    <row r="1259">
      <c r="A1259" t="inlineStr">
        <is>
          <t>mv_f0_l2340</t>
        </is>
      </c>
      <c r="B1259" t="inlineStr">
        <is>
          <t>2340</t>
        </is>
      </c>
      <c r="C1259" t="inlineStr">
        <is>
          <t>mv_f0_l2340</t>
        </is>
      </c>
      <c r="D1259" t="n">
        <v>2</v>
      </c>
      <c r="E1259" t="n">
        <v>0.276296105335285</v>
      </c>
      <c r="F1259" t="n">
        <v>-0.276296105335285</v>
      </c>
      <c r="G1259" t="n">
        <v>0.2874125179540943</v>
      </c>
    </row>
    <row r="1260">
      <c r="A1260" t="inlineStr">
        <is>
          <t>mv_f0_l1390</t>
        </is>
      </c>
      <c r="B1260" t="inlineStr">
        <is>
          <t>1390</t>
        </is>
      </c>
      <c r="C1260" t="inlineStr">
        <is>
          <t>mv_f0_l1390</t>
        </is>
      </c>
      <c r="D1260" t="n">
        <v>2</v>
      </c>
      <c r="E1260" t="n">
        <v>0.2761262952202532</v>
      </c>
      <c r="F1260" t="n">
        <v>-0.2761262952202532</v>
      </c>
      <c r="G1260" t="n">
        <v>0.3054607226564809</v>
      </c>
    </row>
    <row r="1261">
      <c r="A1261" t="inlineStr">
        <is>
          <t>mv_f0_l1519</t>
        </is>
      </c>
      <c r="B1261" t="inlineStr">
        <is>
          <t>1519</t>
        </is>
      </c>
      <c r="C1261" t="inlineStr">
        <is>
          <t>mv_f0_l1519</t>
        </is>
      </c>
      <c r="D1261" t="n">
        <v>2</v>
      </c>
      <c r="E1261" t="n">
        <v>0.27305161309445</v>
      </c>
      <c r="F1261" t="n">
        <v>-0.27305161309445</v>
      </c>
      <c r="G1261" t="n">
        <v>0.2815544390344709</v>
      </c>
    </row>
    <row r="1262">
      <c r="A1262" t="inlineStr">
        <is>
          <t>mv_f0_l1575</t>
        </is>
      </c>
      <c r="B1262" t="inlineStr">
        <is>
          <t>1575</t>
        </is>
      </c>
      <c r="C1262" t="inlineStr">
        <is>
          <t>mv_f0_l1575</t>
        </is>
      </c>
      <c r="D1262" t="n">
        <v>2</v>
      </c>
      <c r="E1262" t="n">
        <v>0.2724940891511896</v>
      </c>
      <c r="F1262" t="n">
        <v>-0.2724940891511896</v>
      </c>
      <c r="G1262" t="n">
        <v>0.2814609051175578</v>
      </c>
    </row>
    <row r="1263">
      <c r="A1263" t="inlineStr">
        <is>
          <t>mv_f0_l1512</t>
        </is>
      </c>
      <c r="B1263" t="inlineStr">
        <is>
          <t>1512</t>
        </is>
      </c>
      <c r="C1263" t="inlineStr">
        <is>
          <t>mv_f0_l1512</t>
        </is>
      </c>
      <c r="D1263" t="n">
        <v>2</v>
      </c>
      <c r="E1263" t="n">
        <v>0.2719700916167929</v>
      </c>
      <c r="F1263" t="n">
        <v>-0.2719700916167929</v>
      </c>
      <c r="G1263" t="n">
        <v>0.2808352454454655</v>
      </c>
    </row>
    <row r="1264">
      <c r="A1264" t="inlineStr">
        <is>
          <t>mv_f0_l1521</t>
        </is>
      </c>
      <c r="B1264" t="inlineStr">
        <is>
          <t>1521</t>
        </is>
      </c>
      <c r="C1264" t="inlineStr">
        <is>
          <t>mv_f0_l1521</t>
        </is>
      </c>
      <c r="D1264" t="n">
        <v>2</v>
      </c>
      <c r="E1264" t="n">
        <v>0.2719412891191113</v>
      </c>
      <c r="F1264" t="n">
        <v>-0.2719412891191113</v>
      </c>
      <c r="G1264" t="n">
        <v>0.2806424292199479</v>
      </c>
    </row>
    <row r="1265">
      <c r="A1265" t="inlineStr">
        <is>
          <t>mv_f0_l1083</t>
        </is>
      </c>
      <c r="B1265" t="inlineStr">
        <is>
          <t>1083</t>
        </is>
      </c>
      <c r="C1265" t="inlineStr">
        <is>
          <t>mv_f0_l1083</t>
        </is>
      </c>
      <c r="D1265" t="n">
        <v>2</v>
      </c>
      <c r="E1265" t="n">
        <v>0.2709520813108035</v>
      </c>
      <c r="F1265" t="n">
        <v>-0.2709520813108035</v>
      </c>
      <c r="G1265" t="n">
        <v>0.3036817295606795</v>
      </c>
    </row>
    <row r="1266">
      <c r="A1266" t="inlineStr">
        <is>
          <t>mv_f0_l980</t>
        </is>
      </c>
      <c r="B1266" t="inlineStr">
        <is>
          <t>980</t>
        </is>
      </c>
      <c r="C1266" t="inlineStr">
        <is>
          <t>mv_f0_l980</t>
        </is>
      </c>
      <c r="D1266" t="n">
        <v>2</v>
      </c>
      <c r="E1266" t="n">
        <v>0.2708760346851291</v>
      </c>
      <c r="F1266" t="n">
        <v>-0.2708760346851291</v>
      </c>
      <c r="G1266" t="n">
        <v>0.3257519611454232</v>
      </c>
    </row>
    <row r="1267">
      <c r="A1267" t="inlineStr">
        <is>
          <t>mv_f0_l997</t>
        </is>
      </c>
      <c r="B1267" t="inlineStr">
        <is>
          <t>997</t>
        </is>
      </c>
      <c r="C1267" t="inlineStr">
        <is>
          <t>mv_f0_l997</t>
        </is>
      </c>
      <c r="D1267" t="n">
        <v>2</v>
      </c>
      <c r="E1267" t="n">
        <v>0.2708758868052203</v>
      </c>
      <c r="F1267" t="n">
        <v>-0.2708758868052203</v>
      </c>
      <c r="G1267" t="n">
        <v>0.3257518374810542</v>
      </c>
    </row>
    <row r="1268">
      <c r="A1268" t="inlineStr">
        <is>
          <t>mv_f0_l994</t>
        </is>
      </c>
      <c r="B1268" t="inlineStr">
        <is>
          <t>994</t>
        </is>
      </c>
      <c r="C1268" t="inlineStr">
        <is>
          <t>mv_f0_l994</t>
        </is>
      </c>
      <c r="D1268" t="n">
        <v>2</v>
      </c>
      <c r="E1268" t="n">
        <v>0.270875730247879</v>
      </c>
      <c r="F1268" t="n">
        <v>-0.270875730247879</v>
      </c>
      <c r="G1268" t="n">
        <v>0.3257516999870296</v>
      </c>
    </row>
    <row r="1269">
      <c r="A1269" t="inlineStr">
        <is>
          <t>mv_f0_l988</t>
        </is>
      </c>
      <c r="B1269" t="inlineStr">
        <is>
          <t>988</t>
        </is>
      </c>
      <c r="C1269" t="inlineStr">
        <is>
          <t>mv_f0_l988</t>
        </is>
      </c>
      <c r="D1269" t="n">
        <v>2</v>
      </c>
      <c r="E1269" t="n">
        <v>0.2708756274864195</v>
      </c>
      <c r="F1269" t="n">
        <v>-0.2708756274864195</v>
      </c>
      <c r="G1269" t="n">
        <v>0.3257516151032087</v>
      </c>
    </row>
    <row r="1270">
      <c r="A1270" t="inlineStr">
        <is>
          <t>mv_f0_l965</t>
        </is>
      </c>
      <c r="B1270" t="inlineStr">
        <is>
          <t>965</t>
        </is>
      </c>
      <c r="C1270" t="inlineStr">
        <is>
          <t>mv_f0_l965</t>
        </is>
      </c>
      <c r="D1270" t="n">
        <v>2</v>
      </c>
      <c r="E1270" t="n">
        <v>0.2708755350673171</v>
      </c>
      <c r="F1270" t="n">
        <v>-0.2708755350673171</v>
      </c>
      <c r="G1270" t="n">
        <v>0.3257515362887342</v>
      </c>
    </row>
    <row r="1271">
      <c r="A1271" t="inlineStr">
        <is>
          <t>mv_f0_l826</t>
        </is>
      </c>
      <c r="B1271" t="inlineStr">
        <is>
          <t>826</t>
        </is>
      </c>
      <c r="C1271" t="inlineStr">
        <is>
          <t>mv_f0_l826</t>
        </is>
      </c>
      <c r="D1271" t="n">
        <v>2</v>
      </c>
      <c r="E1271" t="n">
        <v>0.2708682941761793</v>
      </c>
      <c r="F1271" t="n">
        <v>-0.2708682941761793</v>
      </c>
      <c r="G1271" t="n">
        <v>0.2738872836624821</v>
      </c>
    </row>
    <row r="1272">
      <c r="A1272" t="inlineStr">
        <is>
          <t>mv_f0_l1593</t>
        </is>
      </c>
      <c r="B1272" t="inlineStr">
        <is>
          <t>1593</t>
        </is>
      </c>
      <c r="C1272" t="inlineStr">
        <is>
          <t>mv_f0_l1593</t>
        </is>
      </c>
      <c r="D1272" t="n">
        <v>2</v>
      </c>
      <c r="E1272" t="n">
        <v>0.2702993823656139</v>
      </c>
      <c r="F1272" t="n">
        <v>-0.2702993823656139</v>
      </c>
      <c r="G1272" t="n">
        <v>0.2792723885692698</v>
      </c>
    </row>
    <row r="1273">
      <c r="A1273" t="inlineStr">
        <is>
          <t>mv_f0_l1095</t>
        </is>
      </c>
      <c r="B1273" t="inlineStr">
        <is>
          <t>1095</t>
        </is>
      </c>
      <c r="C1273" t="inlineStr">
        <is>
          <t>mv_f0_l1095</t>
        </is>
      </c>
      <c r="D1273" t="n">
        <v>2</v>
      </c>
      <c r="E1273" t="n">
        <v>0.2700727522886103</v>
      </c>
      <c r="F1273" t="n">
        <v>-0.2700727522886103</v>
      </c>
      <c r="G1273" t="n">
        <v>0.3028766910843839</v>
      </c>
    </row>
    <row r="1274">
      <c r="A1274" t="inlineStr">
        <is>
          <t>mv_f0_l2124</t>
        </is>
      </c>
      <c r="B1274" t="inlineStr">
        <is>
          <t>2124</t>
        </is>
      </c>
      <c r="C1274" t="inlineStr">
        <is>
          <t>mv_f0_l2124</t>
        </is>
      </c>
      <c r="D1274" t="n">
        <v>2</v>
      </c>
      <c r="E1274" t="n">
        <v>0.2698356808905258</v>
      </c>
      <c r="F1274" t="n">
        <v>0.2698356808905258</v>
      </c>
      <c r="G1274" t="n">
        <v>0.2709237174852215</v>
      </c>
    </row>
    <row r="1275">
      <c r="A1275" t="inlineStr">
        <is>
          <t>mv_f0_l220</t>
        </is>
      </c>
      <c r="B1275" t="inlineStr">
        <is>
          <t>220</t>
        </is>
      </c>
      <c r="C1275" t="inlineStr">
        <is>
          <t>mv_f0_l220</t>
        </is>
      </c>
      <c r="D1275" t="n">
        <v>2</v>
      </c>
      <c r="E1275" t="n">
        <v>0.2695897330564114</v>
      </c>
      <c r="F1275" t="n">
        <v>-0.2695897330564114</v>
      </c>
      <c r="G1275" t="n">
        <v>0.2832188961571772</v>
      </c>
    </row>
    <row r="1276">
      <c r="A1276" t="inlineStr">
        <is>
          <t>mv_f0_l1601</t>
        </is>
      </c>
      <c r="B1276" t="inlineStr">
        <is>
          <t>1601</t>
        </is>
      </c>
      <c r="C1276" t="inlineStr">
        <is>
          <t>mv_f0_l1601</t>
        </is>
      </c>
      <c r="D1276" t="n">
        <v>2</v>
      </c>
      <c r="E1276" t="n">
        <v>0.2695453857323349</v>
      </c>
      <c r="F1276" t="n">
        <v>-0.2695453857323349</v>
      </c>
      <c r="G1276" t="n">
        <v>0.2786081906783817</v>
      </c>
    </row>
    <row r="1277">
      <c r="A1277" t="inlineStr">
        <is>
          <t>mv_f0_l1629</t>
        </is>
      </c>
      <c r="B1277" t="inlineStr">
        <is>
          <t>1629</t>
        </is>
      </c>
      <c r="C1277" t="inlineStr">
        <is>
          <t>mv_f0_l1629</t>
        </is>
      </c>
      <c r="D1277" t="n">
        <v>2</v>
      </c>
      <c r="E1277" t="n">
        <v>0.2688336696291356</v>
      </c>
      <c r="F1277" t="n">
        <v>-0.2688336696291356</v>
      </c>
      <c r="G1277" t="n">
        <v>0.2779731611041489</v>
      </c>
    </row>
    <row r="1278">
      <c r="A1278" t="inlineStr">
        <is>
          <t>mv_f0_l1097</t>
        </is>
      </c>
      <c r="B1278" t="inlineStr">
        <is>
          <t>1097</t>
        </is>
      </c>
      <c r="C1278" t="inlineStr">
        <is>
          <t>mv_f0_l1097</t>
        </is>
      </c>
      <c r="D1278" t="n">
        <v>2</v>
      </c>
      <c r="E1278" t="n">
        <v>0.2688021080803656</v>
      </c>
      <c r="F1278" t="n">
        <v>-0.2688021080803656</v>
      </c>
      <c r="G1278" t="n">
        <v>0.3016883744920713</v>
      </c>
    </row>
    <row r="1279">
      <c r="A1279" t="inlineStr">
        <is>
          <t>mv_f0_l1627</t>
        </is>
      </c>
      <c r="B1279" t="inlineStr">
        <is>
          <t>1627</t>
        </is>
      </c>
      <c r="C1279" t="inlineStr">
        <is>
          <t>mv_f0_l1627</t>
        </is>
      </c>
      <c r="D1279" t="n">
        <v>2</v>
      </c>
      <c r="E1279" t="n">
        <v>0.2671738790028382</v>
      </c>
      <c r="F1279" t="n">
        <v>-0.2671738790028382</v>
      </c>
      <c r="G1279" t="n">
        <v>0.2763684475011736</v>
      </c>
    </row>
    <row r="1280">
      <c r="A1280" t="inlineStr">
        <is>
          <t>mv_f0_l1615</t>
        </is>
      </c>
      <c r="B1280" t="inlineStr">
        <is>
          <t>1615</t>
        </is>
      </c>
      <c r="C1280" t="inlineStr">
        <is>
          <t>mv_f0_l1615</t>
        </is>
      </c>
      <c r="D1280" t="n">
        <v>2</v>
      </c>
      <c r="E1280" t="n">
        <v>0.2656029386875192</v>
      </c>
      <c r="F1280" t="n">
        <v>-0.2656029386875192</v>
      </c>
      <c r="G1280" t="n">
        <v>0.2748808225714656</v>
      </c>
    </row>
    <row r="1281">
      <c r="A1281" t="inlineStr">
        <is>
          <t>mv_f0_l1580</t>
        </is>
      </c>
      <c r="B1281" t="inlineStr">
        <is>
          <t>1580</t>
        </is>
      </c>
      <c r="C1281" t="inlineStr">
        <is>
          <t>mv_f0_l1580</t>
        </is>
      </c>
      <c r="D1281" t="n">
        <v>2</v>
      </c>
      <c r="E1281" t="n">
        <v>0.264392438942187</v>
      </c>
      <c r="F1281" t="n">
        <v>-0.264392438942187</v>
      </c>
      <c r="G1281" t="n">
        <v>0.2737708542435042</v>
      </c>
    </row>
    <row r="1282">
      <c r="A1282" t="inlineStr">
        <is>
          <t>mv_f0_l2067</t>
        </is>
      </c>
      <c r="B1282" t="inlineStr">
        <is>
          <t>2067</t>
        </is>
      </c>
      <c r="C1282" t="inlineStr">
        <is>
          <t>mv_f0_l2067</t>
        </is>
      </c>
      <c r="D1282" t="n">
        <v>2</v>
      </c>
      <c r="E1282" t="n">
        <v>0.263804727318295</v>
      </c>
      <c r="F1282" t="n">
        <v>-0.263804727318295</v>
      </c>
      <c r="G1282" t="n">
        <v>0.2733132715541248</v>
      </c>
    </row>
    <row r="1283">
      <c r="A1283" t="inlineStr">
        <is>
          <t>mv_f0_l2160</t>
        </is>
      </c>
      <c r="B1283" t="inlineStr">
        <is>
          <t>2160</t>
        </is>
      </c>
      <c r="C1283" t="inlineStr">
        <is>
          <t>mv_f0_l2160</t>
        </is>
      </c>
      <c r="D1283" t="n">
        <v>2</v>
      </c>
      <c r="E1283" t="n">
        <v>0.2603928370352879</v>
      </c>
      <c r="F1283" t="n">
        <v>0.2603928370352879</v>
      </c>
      <c r="G1283" t="n">
        <v>0.2613654965404147</v>
      </c>
    </row>
    <row r="1284">
      <c r="A1284" t="inlineStr">
        <is>
          <t>mv_f0_l538</t>
        </is>
      </c>
      <c r="B1284" t="inlineStr">
        <is>
          <t>538</t>
        </is>
      </c>
      <c r="C1284" t="inlineStr">
        <is>
          <t>mv_f0_l538</t>
        </is>
      </c>
      <c r="D1284" t="n">
        <v>2</v>
      </c>
      <c r="E1284" t="n">
        <v>0.2602895628091967</v>
      </c>
      <c r="F1284" t="n">
        <v>-0.2602895628091967</v>
      </c>
      <c r="G1284" t="n">
        <v>0.2681082518567369</v>
      </c>
    </row>
    <row r="1285">
      <c r="A1285" t="inlineStr">
        <is>
          <t>mv_f0_l528</t>
        </is>
      </c>
      <c r="B1285" t="inlineStr">
        <is>
          <t>528</t>
        </is>
      </c>
      <c r="C1285" t="inlineStr">
        <is>
          <t>mv_f0_l528</t>
        </is>
      </c>
      <c r="D1285" t="n">
        <v>2</v>
      </c>
      <c r="E1285" t="n">
        <v>0.2600291029150391</v>
      </c>
      <c r="F1285" t="n">
        <v>-0.2600291029150391</v>
      </c>
      <c r="G1285" t="n">
        <v>0.2678494367709352</v>
      </c>
    </row>
    <row r="1286">
      <c r="A1286" t="inlineStr">
        <is>
          <t>mv_f0_l536</t>
        </is>
      </c>
      <c r="B1286" t="inlineStr">
        <is>
          <t>536</t>
        </is>
      </c>
      <c r="C1286" t="inlineStr">
        <is>
          <t>mv_f0_l536</t>
        </is>
      </c>
      <c r="D1286" t="n">
        <v>2</v>
      </c>
      <c r="E1286" t="n">
        <v>0.2598704397785311</v>
      </c>
      <c r="F1286" t="n">
        <v>-0.2598704397785311</v>
      </c>
      <c r="G1286" t="n">
        <v>0.2676830877363034</v>
      </c>
    </row>
    <row r="1287">
      <c r="A1287" t="inlineStr">
        <is>
          <t>mv_f0_l381</t>
        </is>
      </c>
      <c r="B1287" t="inlineStr">
        <is>
          <t>381</t>
        </is>
      </c>
      <c r="C1287" t="inlineStr">
        <is>
          <t>mv_f0_l381</t>
        </is>
      </c>
      <c r="D1287" t="n">
        <v>2</v>
      </c>
      <c r="E1287" t="n">
        <v>0.2590271651860601</v>
      </c>
      <c r="F1287" t="n">
        <v>-0.2590271651860601</v>
      </c>
      <c r="G1287" t="n">
        <v>0.2694833681084294</v>
      </c>
    </row>
    <row r="1288">
      <c r="A1288" t="inlineStr">
        <is>
          <t>mv_f0_l137</t>
        </is>
      </c>
      <c r="B1288" t="inlineStr">
        <is>
          <t>137</t>
        </is>
      </c>
      <c r="C1288" t="inlineStr">
        <is>
          <t>mv_f0_l137</t>
        </is>
      </c>
      <c r="D1288" t="n">
        <v>2</v>
      </c>
      <c r="E1288" t="n">
        <v>0.2584225902851379</v>
      </c>
      <c r="F1288" t="n">
        <v>-0.2584225902851379</v>
      </c>
      <c r="G1288" t="n">
        <v>0.2688798381324733</v>
      </c>
    </row>
    <row r="1289">
      <c r="A1289" t="inlineStr">
        <is>
          <t>mv_f0_l2342</t>
        </is>
      </c>
      <c r="B1289" t="inlineStr">
        <is>
          <t>2342</t>
        </is>
      </c>
      <c r="C1289" t="inlineStr">
        <is>
          <t>mv_f0_l2342</t>
        </is>
      </c>
      <c r="D1289" t="n">
        <v>2</v>
      </c>
      <c r="E1289" t="n">
        <v>0.2561005765981921</v>
      </c>
      <c r="F1289" t="n">
        <v>-0.2561005765981921</v>
      </c>
      <c r="G1289" t="n">
        <v>0.2665693953207242</v>
      </c>
    </row>
    <row r="1290">
      <c r="A1290" t="inlineStr">
        <is>
          <t>mv_f0_l1381</t>
        </is>
      </c>
      <c r="B1290" t="inlineStr">
        <is>
          <t>1381</t>
        </is>
      </c>
      <c r="C1290" t="inlineStr">
        <is>
          <t>mv_f0_l1381</t>
        </is>
      </c>
      <c r="D1290" t="n">
        <v>2</v>
      </c>
      <c r="E1290" t="n">
        <v>0.2552252882826338</v>
      </c>
      <c r="F1290" t="n">
        <v>-0.2552252882826338</v>
      </c>
      <c r="G1290" t="n">
        <v>0.2876843917732166</v>
      </c>
    </row>
    <row r="1291">
      <c r="A1291" t="inlineStr">
        <is>
          <t>mv_f0_l1826</t>
        </is>
      </c>
      <c r="B1291" t="inlineStr">
        <is>
          <t>1826</t>
        </is>
      </c>
      <c r="C1291" t="inlineStr">
        <is>
          <t>mv_f0_l1826</t>
        </is>
      </c>
      <c r="D1291" t="n">
        <v>2</v>
      </c>
      <c r="E1291" t="n">
        <v>0.2552176948317878</v>
      </c>
      <c r="F1291" t="n">
        <v>-0.2552176948317878</v>
      </c>
      <c r="G1291" t="n">
        <v>0.2678211730495499</v>
      </c>
    </row>
    <row r="1292">
      <c r="A1292" t="inlineStr">
        <is>
          <t>mv_f0_l1379</t>
        </is>
      </c>
      <c r="B1292" t="inlineStr">
        <is>
          <t>1379</t>
        </is>
      </c>
      <c r="C1292" t="inlineStr">
        <is>
          <t>mv_f0_l1379</t>
        </is>
      </c>
      <c r="D1292" t="n">
        <v>2</v>
      </c>
      <c r="E1292" t="n">
        <v>0.253817868148362</v>
      </c>
      <c r="F1292" t="n">
        <v>-0.253817868148362</v>
      </c>
      <c r="G1292" t="n">
        <v>0.2881001182864331</v>
      </c>
    </row>
    <row r="1293">
      <c r="A1293" t="inlineStr">
        <is>
          <t>mv_f0_l187</t>
        </is>
      </c>
      <c r="B1293" t="inlineStr">
        <is>
          <t>187</t>
        </is>
      </c>
      <c r="C1293" t="inlineStr">
        <is>
          <t>mv_f0_l187</t>
        </is>
      </c>
      <c r="D1293" t="n">
        <v>2</v>
      </c>
      <c r="E1293" t="n">
        <v>0.2531544865140221</v>
      </c>
      <c r="F1293" t="n">
        <v>-0.2531544865140221</v>
      </c>
      <c r="G1293" t="n">
        <v>0.2964666664723821</v>
      </c>
    </row>
    <row r="1294">
      <c r="A1294" t="inlineStr">
        <is>
          <t>mv_f0_l2601</t>
        </is>
      </c>
      <c r="B1294" t="inlineStr">
        <is>
          <t>2601</t>
        </is>
      </c>
      <c r="C1294" t="inlineStr">
        <is>
          <t>mv_f0_l2601</t>
        </is>
      </c>
      <c r="D1294" t="n">
        <v>2</v>
      </c>
      <c r="E1294" t="n">
        <v>0.2531523825768451</v>
      </c>
      <c r="F1294" t="n">
        <v>-0.2531523825768451</v>
      </c>
      <c r="G1294" t="n">
        <v>0.2964645808628779</v>
      </c>
    </row>
    <row r="1295">
      <c r="A1295" t="inlineStr">
        <is>
          <t>mv_f0_l2346</t>
        </is>
      </c>
      <c r="B1295" t="inlineStr">
        <is>
          <t>2346</t>
        </is>
      </c>
      <c r="C1295" t="inlineStr">
        <is>
          <t>mv_f0_l2346</t>
        </is>
      </c>
      <c r="D1295" t="n">
        <v>2</v>
      </c>
      <c r="E1295" t="n">
        <v>0.2525871049797322</v>
      </c>
      <c r="F1295" t="n">
        <v>-0.2525871049797322</v>
      </c>
      <c r="G1295" t="n">
        <v>0.2630830073686006</v>
      </c>
    </row>
    <row r="1296">
      <c r="A1296" t="inlineStr">
        <is>
          <t>mv_f0_l663</t>
        </is>
      </c>
      <c r="B1296" t="inlineStr">
        <is>
          <t>663</t>
        </is>
      </c>
      <c r="C1296" t="inlineStr">
        <is>
          <t>mv_f0_l663</t>
        </is>
      </c>
      <c r="D1296" t="n">
        <v>2</v>
      </c>
      <c r="E1296" t="n">
        <v>0.2521350427785509</v>
      </c>
      <c r="F1296" t="n">
        <v>-0.2521350427785509</v>
      </c>
      <c r="G1296" t="n">
        <v>0.2596675961045191</v>
      </c>
    </row>
    <row r="1297">
      <c r="A1297" t="inlineStr">
        <is>
          <t>mv_f0_l2182</t>
        </is>
      </c>
      <c r="B1297" t="inlineStr">
        <is>
          <t>2182</t>
        </is>
      </c>
      <c r="C1297" t="inlineStr">
        <is>
          <t>mv_f0_l2182</t>
        </is>
      </c>
      <c r="D1297" t="n">
        <v>2</v>
      </c>
      <c r="E1297" t="n">
        <v>0.2483020356277311</v>
      </c>
      <c r="F1297" t="n">
        <v>0.2483020356277311</v>
      </c>
      <c r="G1297" t="n">
        <v>0.2491543933590407</v>
      </c>
    </row>
    <row r="1298">
      <c r="A1298" t="inlineStr">
        <is>
          <t>mv_f0_l852</t>
        </is>
      </c>
      <c r="B1298" t="inlineStr">
        <is>
          <t>852</t>
        </is>
      </c>
      <c r="C1298" t="inlineStr">
        <is>
          <t>mv_f0_l852</t>
        </is>
      </c>
      <c r="D1298" t="n">
        <v>2</v>
      </c>
      <c r="E1298" t="n">
        <v>0.2435028470805532</v>
      </c>
      <c r="F1298" t="n">
        <v>-0.2435028470805532</v>
      </c>
      <c r="G1298" t="n">
        <v>0.2600356690427497</v>
      </c>
    </row>
    <row r="1299">
      <c r="A1299" t="inlineStr">
        <is>
          <t>mv_f0_l1727</t>
        </is>
      </c>
      <c r="B1299" t="inlineStr">
        <is>
          <t>1727</t>
        </is>
      </c>
      <c r="C1299" t="inlineStr">
        <is>
          <t>mv_f0_l1727</t>
        </is>
      </c>
      <c r="D1299" t="n">
        <v>2</v>
      </c>
      <c r="E1299" t="n">
        <v>0.2431138675948151</v>
      </c>
      <c r="F1299" t="n">
        <v>-0.2431138675948151</v>
      </c>
      <c r="G1299" t="n">
        <v>0.3518731243149953</v>
      </c>
    </row>
    <row r="1300">
      <c r="A1300" t="inlineStr">
        <is>
          <t>mv_f0_l1730</t>
        </is>
      </c>
      <c r="B1300" t="inlineStr">
        <is>
          <t>1730</t>
        </is>
      </c>
      <c r="C1300" t="inlineStr">
        <is>
          <t>mv_f0_l1730</t>
        </is>
      </c>
      <c r="D1300" t="n">
        <v>2</v>
      </c>
      <c r="E1300" t="n">
        <v>0.243113316554607</v>
      </c>
      <c r="F1300" t="n">
        <v>-0.243113316554607</v>
      </c>
      <c r="G1300" t="n">
        <v>0.3518726034297532</v>
      </c>
    </row>
    <row r="1301">
      <c r="A1301" t="inlineStr">
        <is>
          <t>mv_f0_l171</t>
        </is>
      </c>
      <c r="B1301" t="inlineStr">
        <is>
          <t>171</t>
        </is>
      </c>
      <c r="C1301" t="inlineStr">
        <is>
          <t>mv_f0_l171</t>
        </is>
      </c>
      <c r="D1301" t="n">
        <v>2</v>
      </c>
      <c r="E1301" t="n">
        <v>0.2417111413535852</v>
      </c>
      <c r="F1301" t="n">
        <v>-0.2417111413535852</v>
      </c>
      <c r="G1301" t="n">
        <v>0.2520855863191748</v>
      </c>
    </row>
    <row r="1302">
      <c r="A1302" t="inlineStr">
        <is>
          <t>mv_f0_l25</t>
        </is>
      </c>
      <c r="B1302" t="inlineStr">
        <is>
          <t>25</t>
        </is>
      </c>
      <c r="C1302" t="inlineStr">
        <is>
          <t>mv_f0_l25</t>
        </is>
      </c>
      <c r="D1302" t="n">
        <v>2</v>
      </c>
      <c r="E1302" t="n">
        <v>0.2410277147869602</v>
      </c>
      <c r="F1302" t="n">
        <v>-0.2410277147869602</v>
      </c>
      <c r="G1302" t="n">
        <v>0.2793825988173664</v>
      </c>
    </row>
    <row r="1303">
      <c r="A1303" t="inlineStr">
        <is>
          <t>mv_f0_l755</t>
        </is>
      </c>
      <c r="B1303" t="inlineStr">
        <is>
          <t>755</t>
        </is>
      </c>
      <c r="C1303" t="inlineStr">
        <is>
          <t>mv_f0_l755</t>
        </is>
      </c>
      <c r="D1303" t="n">
        <v>2</v>
      </c>
      <c r="E1303" t="n">
        <v>0.2403651518520894</v>
      </c>
      <c r="F1303" t="n">
        <v>-0.2403651518520894</v>
      </c>
      <c r="G1303" t="n">
        <v>0.2744909151009836</v>
      </c>
    </row>
    <row r="1304">
      <c r="A1304" t="inlineStr">
        <is>
          <t>mv_f0_l1210</t>
        </is>
      </c>
      <c r="B1304" t="inlineStr">
        <is>
          <t>1210</t>
        </is>
      </c>
      <c r="C1304" t="inlineStr">
        <is>
          <t>mv_f0_l1210</t>
        </is>
      </c>
      <c r="D1304" t="n">
        <v>2</v>
      </c>
      <c r="E1304" t="n">
        <v>0.23819658250832</v>
      </c>
      <c r="F1304" t="n">
        <v>-0.23819658250832</v>
      </c>
      <c r="G1304" t="n">
        <v>0.2890963269094758</v>
      </c>
    </row>
    <row r="1305">
      <c r="A1305" t="inlineStr">
        <is>
          <t>mv_f0_l2181</t>
        </is>
      </c>
      <c r="B1305" t="inlineStr">
        <is>
          <t>2181</t>
        </is>
      </c>
      <c r="C1305" t="inlineStr">
        <is>
          <t>mv_f0_l2181</t>
        </is>
      </c>
      <c r="D1305" t="n">
        <v>2</v>
      </c>
      <c r="E1305" t="n">
        <v>0.2380743674784435</v>
      </c>
      <c r="F1305" t="n">
        <v>0.2380743674784435</v>
      </c>
      <c r="G1305" t="n">
        <v>0.2387621405849419</v>
      </c>
    </row>
    <row r="1306">
      <c r="A1306" t="inlineStr">
        <is>
          <t>mv_f0_l1783</t>
        </is>
      </c>
      <c r="B1306" t="inlineStr">
        <is>
          <t>1783</t>
        </is>
      </c>
      <c r="C1306" t="inlineStr">
        <is>
          <t>mv_f0_l1783</t>
        </is>
      </c>
      <c r="D1306" t="n">
        <v>2</v>
      </c>
      <c r="E1306" t="n">
        <v>0.2375750021577758</v>
      </c>
      <c r="F1306" t="n">
        <v>-0.2375750021577758</v>
      </c>
      <c r="G1306" t="n">
        <v>0.2447568450689653</v>
      </c>
    </row>
    <row r="1307">
      <c r="A1307" t="inlineStr">
        <is>
          <t>mv_f0_l1785</t>
        </is>
      </c>
      <c r="B1307" t="inlineStr">
        <is>
          <t>1785</t>
        </is>
      </c>
      <c r="C1307" t="inlineStr">
        <is>
          <t>mv_f0_l1785</t>
        </is>
      </c>
      <c r="D1307" t="n">
        <v>2</v>
      </c>
      <c r="E1307" t="n">
        <v>0.237506746673715</v>
      </c>
      <c r="F1307" t="n">
        <v>-0.237506746673715</v>
      </c>
      <c r="G1307" t="n">
        <v>0.2446779102712204</v>
      </c>
    </row>
    <row r="1308">
      <c r="A1308" t="inlineStr">
        <is>
          <t>mv_f0_l819</t>
        </is>
      </c>
      <c r="B1308" t="inlineStr">
        <is>
          <t>819</t>
        </is>
      </c>
      <c r="C1308" t="inlineStr">
        <is>
          <t>mv_f0_l819</t>
        </is>
      </c>
      <c r="D1308" t="n">
        <v>2</v>
      </c>
      <c r="E1308" t="n">
        <v>0.2361915171376609</v>
      </c>
      <c r="F1308" t="n">
        <v>-0.2361915171376609</v>
      </c>
      <c r="G1308" t="n">
        <v>0.2376811893223305</v>
      </c>
    </row>
    <row r="1309">
      <c r="A1309" t="inlineStr">
        <is>
          <t>mv_f0_l1146</t>
        </is>
      </c>
      <c r="B1309" t="inlineStr">
        <is>
          <t>1146</t>
        </is>
      </c>
      <c r="C1309" t="inlineStr">
        <is>
          <t>mv_f0_l1146</t>
        </is>
      </c>
      <c r="D1309" t="n">
        <v>2</v>
      </c>
      <c r="E1309" t="n">
        <v>0.2356329914323116</v>
      </c>
      <c r="F1309" t="n">
        <v>-0.2356329914323116</v>
      </c>
      <c r="G1309" t="n">
        <v>0.2398237392420995</v>
      </c>
    </row>
    <row r="1310">
      <c r="A1310" t="inlineStr">
        <is>
          <t>mv_f0_l629</t>
        </is>
      </c>
      <c r="B1310" t="inlineStr">
        <is>
          <t>629</t>
        </is>
      </c>
      <c r="C1310" t="inlineStr">
        <is>
          <t>mv_f0_l629</t>
        </is>
      </c>
      <c r="D1310" t="n">
        <v>2</v>
      </c>
      <c r="E1310" t="n">
        <v>0.2356323616504329</v>
      </c>
      <c r="F1310" t="n">
        <v>-0.2356323616504329</v>
      </c>
      <c r="G1310" t="n">
        <v>0.2398231078687496</v>
      </c>
    </row>
    <row r="1311">
      <c r="A1311" t="inlineStr">
        <is>
          <t>mv_f0_l757</t>
        </is>
      </c>
      <c r="B1311" t="inlineStr">
        <is>
          <t>757</t>
        </is>
      </c>
      <c r="C1311" t="inlineStr">
        <is>
          <t>mv_f0_l757</t>
        </is>
      </c>
      <c r="D1311" t="n">
        <v>2</v>
      </c>
      <c r="E1311" t="n">
        <v>0.2356274436879482</v>
      </c>
      <c r="F1311" t="n">
        <v>-0.2356274436879482</v>
      </c>
      <c r="G1311" t="n">
        <v>0.2398182032908519</v>
      </c>
    </row>
    <row r="1312">
      <c r="A1312" t="inlineStr">
        <is>
          <t>mv_f0_l2564</t>
        </is>
      </c>
      <c r="B1312" t="inlineStr">
        <is>
          <t>2564</t>
        </is>
      </c>
      <c r="C1312" t="inlineStr">
        <is>
          <t>mv_f0_l2564</t>
        </is>
      </c>
      <c r="D1312" t="n">
        <v>2</v>
      </c>
      <c r="E1312" t="n">
        <v>0.2351763062949014</v>
      </c>
      <c r="F1312" t="n">
        <v>-0.2351763062949014</v>
      </c>
      <c r="G1312" t="n">
        <v>0.2366693381763487</v>
      </c>
    </row>
    <row r="1313">
      <c r="A1313" t="inlineStr">
        <is>
          <t>mv_f0_l466</t>
        </is>
      </c>
      <c r="B1313" t="inlineStr">
        <is>
          <t>466</t>
        </is>
      </c>
      <c r="C1313" t="inlineStr">
        <is>
          <t>mv_f0_l466</t>
        </is>
      </c>
      <c r="D1313" t="n">
        <v>2</v>
      </c>
      <c r="E1313" t="n">
        <v>0.233945386357497</v>
      </c>
      <c r="F1313" t="n">
        <v>0.233945386357497</v>
      </c>
      <c r="G1313" t="n">
        <v>0.2375907197754823</v>
      </c>
    </row>
    <row r="1314">
      <c r="A1314" t="inlineStr">
        <is>
          <t>mv_f0_l2369</t>
        </is>
      </c>
      <c r="B1314" t="inlineStr">
        <is>
          <t>2369</t>
        </is>
      </c>
      <c r="C1314" t="inlineStr">
        <is>
          <t>mv_f0_l2369</t>
        </is>
      </c>
      <c r="D1314" t="n">
        <v>2</v>
      </c>
      <c r="E1314" t="n">
        <v>0.2339398604391403</v>
      </c>
      <c r="F1314" t="n">
        <v>0.2339398604391403</v>
      </c>
      <c r="G1314" t="n">
        <v>0.2375851632443218</v>
      </c>
    </row>
    <row r="1315">
      <c r="A1315" t="inlineStr">
        <is>
          <t>mv_f0_l72</t>
        </is>
      </c>
      <c r="B1315" t="inlineStr">
        <is>
          <t>72</t>
        </is>
      </c>
      <c r="C1315" t="inlineStr">
        <is>
          <t>mv_f0_l72</t>
        </is>
      </c>
      <c r="D1315" t="n">
        <v>2</v>
      </c>
      <c r="E1315" t="n">
        <v>0.2316827598150583</v>
      </c>
      <c r="F1315" t="n">
        <v>-0.2316827598150583</v>
      </c>
      <c r="G1315" t="n">
        <v>0.2322856575687668</v>
      </c>
    </row>
    <row r="1316">
      <c r="A1316" t="inlineStr">
        <is>
          <t>mv_f0_l68</t>
        </is>
      </c>
      <c r="B1316" t="inlineStr">
        <is>
          <t>68</t>
        </is>
      </c>
      <c r="C1316" t="inlineStr">
        <is>
          <t>mv_f0_l68</t>
        </is>
      </c>
      <c r="D1316" t="n">
        <v>2</v>
      </c>
      <c r="E1316" t="n">
        <v>0.231682338756571</v>
      </c>
      <c r="F1316" t="n">
        <v>-0.231682338756571</v>
      </c>
      <c r="G1316" t="n">
        <v>0.2322852374818063</v>
      </c>
    </row>
    <row r="1317">
      <c r="A1317" t="inlineStr">
        <is>
          <t>mv_f0_l672</t>
        </is>
      </c>
      <c r="B1317" t="inlineStr">
        <is>
          <t>672</t>
        </is>
      </c>
      <c r="C1317" t="inlineStr">
        <is>
          <t>mv_f0_l672</t>
        </is>
      </c>
      <c r="D1317" t="n">
        <v>2</v>
      </c>
      <c r="E1317" t="n">
        <v>0.2310531389320918</v>
      </c>
      <c r="F1317" t="n">
        <v>-0.2310531389320918</v>
      </c>
      <c r="G1317" t="n">
        <v>0.2331063672503505</v>
      </c>
    </row>
    <row r="1318">
      <c r="A1318" t="inlineStr">
        <is>
          <t>mv_f0_l2371</t>
        </is>
      </c>
      <c r="B1318" t="inlineStr">
        <is>
          <t>2371</t>
        </is>
      </c>
      <c r="C1318" t="inlineStr">
        <is>
          <t>mv_f0_l2371</t>
        </is>
      </c>
      <c r="D1318" t="n">
        <v>2</v>
      </c>
      <c r="E1318" t="n">
        <v>0.2309721481794542</v>
      </c>
      <c r="F1318" t="n">
        <v>0.2309721481794542</v>
      </c>
      <c r="G1318" t="n">
        <v>0.2339630019437542</v>
      </c>
    </row>
    <row r="1319">
      <c r="A1319" t="inlineStr">
        <is>
          <t>mv_f0_l1718</t>
        </is>
      </c>
      <c r="B1319" t="inlineStr">
        <is>
          <t>1718</t>
        </is>
      </c>
      <c r="C1319" t="inlineStr">
        <is>
          <t>mv_f0_l1718</t>
        </is>
      </c>
      <c r="D1319" t="n">
        <v>2</v>
      </c>
      <c r="E1319" t="n">
        <v>0.2309338906608439</v>
      </c>
      <c r="F1319" t="n">
        <v>-0.2309338906608439</v>
      </c>
      <c r="G1319" t="n">
        <v>0.2329854172560398</v>
      </c>
    </row>
    <row r="1320">
      <c r="A1320" t="inlineStr">
        <is>
          <t>mv_f0_l2297</t>
        </is>
      </c>
      <c r="B1320" t="inlineStr">
        <is>
          <t>2297</t>
        </is>
      </c>
      <c r="C1320" t="inlineStr">
        <is>
          <t>mv_f0_l2297</t>
        </is>
      </c>
      <c r="D1320" t="n">
        <v>2</v>
      </c>
      <c r="E1320" t="n">
        <v>0.2307860811355813</v>
      </c>
      <c r="F1320" t="n">
        <v>0.2307860811355813</v>
      </c>
      <c r="G1320" t="n">
        <v>0.2344844805240269</v>
      </c>
    </row>
    <row r="1321">
      <c r="A1321" t="inlineStr">
        <is>
          <t>mv_f0_l2310</t>
        </is>
      </c>
      <c r="B1321" t="inlineStr">
        <is>
          <t>2310</t>
        </is>
      </c>
      <c r="C1321" t="inlineStr">
        <is>
          <t>mv_f0_l2310</t>
        </is>
      </c>
      <c r="D1321" t="n">
        <v>2</v>
      </c>
      <c r="E1321" t="n">
        <v>0.2307857324614457</v>
      </c>
      <c r="F1321" t="n">
        <v>0.2307857324614457</v>
      </c>
      <c r="G1321" t="n">
        <v>0.2344841451237567</v>
      </c>
    </row>
    <row r="1322">
      <c r="A1322" t="inlineStr">
        <is>
          <t>mv_f0_l1264</t>
        </is>
      </c>
      <c r="B1322" t="inlineStr">
        <is>
          <t>1264</t>
        </is>
      </c>
      <c r="C1322" t="inlineStr">
        <is>
          <t>mv_f0_l1264</t>
        </is>
      </c>
      <c r="D1322" t="n">
        <v>2</v>
      </c>
      <c r="E1322" t="n">
        <v>0.2307853748706223</v>
      </c>
      <c r="F1322" t="n">
        <v>0.2307853748706223</v>
      </c>
      <c r="G1322" t="n">
        <v>0.2344838025648568</v>
      </c>
    </row>
    <row r="1323">
      <c r="A1323" t="inlineStr">
        <is>
          <t>mv_f0_l2253</t>
        </is>
      </c>
      <c r="B1323" t="inlineStr">
        <is>
          <t>2253</t>
        </is>
      </c>
      <c r="C1323" t="inlineStr">
        <is>
          <t>mv_f0_l2253</t>
        </is>
      </c>
      <c r="D1323" t="n">
        <v>2</v>
      </c>
      <c r="E1323" t="n">
        <v>0.2295302595468796</v>
      </c>
      <c r="F1323" t="n">
        <v>-0.2295302595468796</v>
      </c>
      <c r="G1323" t="n">
        <v>0.2367325192004346</v>
      </c>
    </row>
    <row r="1324">
      <c r="A1324" t="inlineStr">
        <is>
          <t>mv_f0_l2260</t>
        </is>
      </c>
      <c r="B1324" t="inlineStr">
        <is>
          <t>2260</t>
        </is>
      </c>
      <c r="C1324" t="inlineStr">
        <is>
          <t>mv_f0_l2260</t>
        </is>
      </c>
      <c r="D1324" t="n">
        <v>2</v>
      </c>
      <c r="E1324" t="n">
        <v>0.22803487653613</v>
      </c>
      <c r="F1324" t="n">
        <v>-0.22803487653613</v>
      </c>
      <c r="G1324" t="n">
        <v>0.2658133141719672</v>
      </c>
    </row>
    <row r="1325">
      <c r="A1325" t="inlineStr">
        <is>
          <t>mv_f0_l31</t>
        </is>
      </c>
      <c r="B1325" t="inlineStr">
        <is>
          <t>31</t>
        </is>
      </c>
      <c r="C1325" t="inlineStr">
        <is>
          <t>mv_f0_l31</t>
        </is>
      </c>
      <c r="D1325" t="n">
        <v>2</v>
      </c>
      <c r="E1325" t="n">
        <v>0.2265751846745347</v>
      </c>
      <c r="F1325" t="n">
        <v>-0.2265751846745347</v>
      </c>
      <c r="G1325" t="n">
        <v>0.233395857875343</v>
      </c>
    </row>
    <row r="1326">
      <c r="A1326" t="inlineStr">
        <is>
          <t>mv_f0_l1789</t>
        </is>
      </c>
      <c r="B1326" t="inlineStr">
        <is>
          <t>1789</t>
        </is>
      </c>
      <c r="C1326" t="inlineStr">
        <is>
          <t>mv_f0_l1789</t>
        </is>
      </c>
      <c r="D1326" t="n">
        <v>2</v>
      </c>
      <c r="E1326" t="n">
        <v>0.2257155557772827</v>
      </c>
      <c r="F1326" t="n">
        <v>-0.2257155557772827</v>
      </c>
      <c r="G1326" t="n">
        <v>0.2324704031299329</v>
      </c>
    </row>
    <row r="1327">
      <c r="A1327" t="inlineStr">
        <is>
          <t>mv_f0_l2169</t>
        </is>
      </c>
      <c r="B1327" t="inlineStr">
        <is>
          <t>2169</t>
        </is>
      </c>
      <c r="C1327" t="inlineStr">
        <is>
          <t>mv_f0_l2169</t>
        </is>
      </c>
      <c r="D1327" t="n">
        <v>2</v>
      </c>
      <c r="E1327" t="n">
        <v>0.2242852264760042</v>
      </c>
      <c r="F1327" t="n">
        <v>0.2242852264760042</v>
      </c>
      <c r="G1327" t="n">
        <v>0.2247799043900747</v>
      </c>
    </row>
    <row r="1328">
      <c r="A1328" t="inlineStr">
        <is>
          <t>mv_f0_l1497</t>
        </is>
      </c>
      <c r="B1328" t="inlineStr">
        <is>
          <t>1497</t>
        </is>
      </c>
      <c r="C1328" t="inlineStr">
        <is>
          <t>mv_f0_l1497</t>
        </is>
      </c>
      <c r="D1328" t="n">
        <v>2</v>
      </c>
      <c r="E1328" t="n">
        <v>0.2237665388469166</v>
      </c>
      <c r="F1328" t="n">
        <v>-0.2237665388469166</v>
      </c>
      <c r="G1328" t="n">
        <v>0.2249278102455404</v>
      </c>
    </row>
    <row r="1329">
      <c r="A1329" t="inlineStr">
        <is>
          <t>mv_f0_l2343</t>
        </is>
      </c>
      <c r="B1329" t="inlineStr">
        <is>
          <t>2343</t>
        </is>
      </c>
      <c r="C1329" t="inlineStr">
        <is>
          <t>mv_f0_l2343</t>
        </is>
      </c>
      <c r="D1329" t="n">
        <v>2</v>
      </c>
      <c r="E1329" t="n">
        <v>0.2229962623458951</v>
      </c>
      <c r="F1329" t="n">
        <v>-0.2229962623458951</v>
      </c>
      <c r="G1329" t="n">
        <v>0.2269725405494359</v>
      </c>
    </row>
    <row r="1330">
      <c r="A1330" t="inlineStr">
        <is>
          <t>mv_f0_l2347</t>
        </is>
      </c>
      <c r="B1330" t="inlineStr">
        <is>
          <t>2347</t>
        </is>
      </c>
      <c r="C1330" t="inlineStr">
        <is>
          <t>mv_f0_l2347</t>
        </is>
      </c>
      <c r="D1330" t="n">
        <v>2</v>
      </c>
      <c r="E1330" t="n">
        <v>0.2229961438398378</v>
      </c>
      <c r="F1330" t="n">
        <v>-0.2229961438398378</v>
      </c>
      <c r="G1330" t="n">
        <v>0.2269724200743266</v>
      </c>
    </row>
    <row r="1331">
      <c r="A1331" t="inlineStr">
        <is>
          <t>mv_f0_l2329</t>
        </is>
      </c>
      <c r="B1331" t="inlineStr">
        <is>
          <t>2329</t>
        </is>
      </c>
      <c r="C1331" t="inlineStr">
        <is>
          <t>mv_f0_l2329</t>
        </is>
      </c>
      <c r="D1331" t="n">
        <v>2</v>
      </c>
      <c r="E1331" t="n">
        <v>0.2229960877696237</v>
      </c>
      <c r="F1331" t="n">
        <v>-0.2229960877696237</v>
      </c>
      <c r="G1331" t="n">
        <v>0.2269723623233356</v>
      </c>
    </row>
    <row r="1332">
      <c r="A1332" t="inlineStr">
        <is>
          <t>mv_f0_l829</t>
        </is>
      </c>
      <c r="B1332" t="inlineStr">
        <is>
          <t>829</t>
        </is>
      </c>
      <c r="C1332" t="inlineStr">
        <is>
          <t>mv_f0_l829</t>
        </is>
      </c>
      <c r="D1332" t="n">
        <v>2</v>
      </c>
      <c r="E1332" t="n">
        <v>0.2229955567632936</v>
      </c>
      <c r="F1332" t="n">
        <v>-0.2229955567632936</v>
      </c>
      <c r="G1332" t="n">
        <v>0.2269718339391666</v>
      </c>
    </row>
    <row r="1333">
      <c r="A1333" t="inlineStr">
        <is>
          <t>mv_f0_l1887</t>
        </is>
      </c>
      <c r="B1333" t="inlineStr">
        <is>
          <t>1887</t>
        </is>
      </c>
      <c r="C1333" t="inlineStr">
        <is>
          <t>mv_f0_l1887</t>
        </is>
      </c>
      <c r="D1333" t="n">
        <v>2</v>
      </c>
      <c r="E1333" t="n">
        <v>0.2224035031443428</v>
      </c>
      <c r="F1333" t="n">
        <v>0.2224035031443428</v>
      </c>
      <c r="G1333" t="n">
        <v>0.2246524420579079</v>
      </c>
    </row>
    <row r="1334">
      <c r="A1334" t="inlineStr">
        <is>
          <t>mv_f0_l2357</t>
        </is>
      </c>
      <c r="B1334" t="inlineStr">
        <is>
          <t>2357</t>
        </is>
      </c>
      <c r="C1334" t="inlineStr">
        <is>
          <t>mv_f0_l2357</t>
        </is>
      </c>
      <c r="D1334" t="n">
        <v>2</v>
      </c>
      <c r="E1334" t="n">
        <v>0.2222832064785773</v>
      </c>
      <c r="F1334" t="n">
        <v>-0.2222832064785773</v>
      </c>
      <c r="G1334" t="n">
        <v>0.2371015846187484</v>
      </c>
    </row>
    <row r="1335">
      <c r="A1335" t="inlineStr">
        <is>
          <t>mv_f0_l69</t>
        </is>
      </c>
      <c r="B1335" t="inlineStr">
        <is>
          <t>69</t>
        </is>
      </c>
      <c r="C1335" t="inlineStr">
        <is>
          <t>mv_f0_l69</t>
        </is>
      </c>
      <c r="D1335" t="n">
        <v>2</v>
      </c>
      <c r="E1335" t="n">
        <v>0.222194763204543</v>
      </c>
      <c r="F1335" t="n">
        <v>-0.222194763204543</v>
      </c>
      <c r="G1335" t="n">
        <v>0.2413127684248499</v>
      </c>
    </row>
    <row r="1336">
      <c r="A1336" t="inlineStr">
        <is>
          <t>mv_f0_l910</t>
        </is>
      </c>
      <c r="B1336" t="inlineStr">
        <is>
          <t>910</t>
        </is>
      </c>
      <c r="C1336" t="inlineStr">
        <is>
          <t>mv_f0_l910</t>
        </is>
      </c>
      <c r="D1336" t="n">
        <v>2</v>
      </c>
      <c r="E1336" t="n">
        <v>0.2214341373641444</v>
      </c>
      <c r="F1336" t="n">
        <v>-0.2214341373641444</v>
      </c>
      <c r="G1336" t="n">
        <v>0.2271644793961962</v>
      </c>
    </row>
    <row r="1337">
      <c r="A1337" t="inlineStr">
        <is>
          <t>mv_f0_l2406</t>
        </is>
      </c>
      <c r="B1337" t="inlineStr">
        <is>
          <t>2406</t>
        </is>
      </c>
      <c r="C1337" t="inlineStr">
        <is>
          <t>mv_f0_l2406</t>
        </is>
      </c>
      <c r="D1337" t="n">
        <v>2</v>
      </c>
      <c r="E1337" t="n">
        <v>0.2205221665422607</v>
      </c>
      <c r="F1337" t="n">
        <v>-0.2205221665422607</v>
      </c>
      <c r="G1337" t="n">
        <v>0.23966529065504</v>
      </c>
    </row>
    <row r="1338">
      <c r="A1338" t="inlineStr">
        <is>
          <t>mv_f0_l2150</t>
        </is>
      </c>
      <c r="B1338" t="inlineStr">
        <is>
          <t>2150</t>
        </is>
      </c>
      <c r="C1338" t="inlineStr">
        <is>
          <t>mv_f0_l2150</t>
        </is>
      </c>
      <c r="D1338" t="n">
        <v>2</v>
      </c>
      <c r="E1338" t="n">
        <v>0.2190152315049061</v>
      </c>
      <c r="F1338" t="n">
        <v>-0.2190152315049061</v>
      </c>
      <c r="G1338" t="n">
        <v>0.2204368251320687</v>
      </c>
    </row>
    <row r="1339">
      <c r="A1339" t="inlineStr">
        <is>
          <t>mv_f0_l2387</t>
        </is>
      </c>
      <c r="B1339" t="inlineStr">
        <is>
          <t>2387</t>
        </is>
      </c>
      <c r="C1339" t="inlineStr">
        <is>
          <t>mv_f0_l2387</t>
        </is>
      </c>
      <c r="D1339" t="n">
        <v>2</v>
      </c>
      <c r="E1339" t="n">
        <v>0.2188266756564795</v>
      </c>
      <c r="F1339" t="n">
        <v>-0.2188266756564795</v>
      </c>
      <c r="G1339" t="n">
        <v>0.2379955863725094</v>
      </c>
    </row>
    <row r="1340">
      <c r="A1340" t="inlineStr">
        <is>
          <t>mv_f0_l896</t>
        </is>
      </c>
      <c r="B1340" t="inlineStr">
        <is>
          <t>896</t>
        </is>
      </c>
      <c r="C1340" t="inlineStr">
        <is>
          <t>mv_f0_l896</t>
        </is>
      </c>
      <c r="D1340" t="n">
        <v>2</v>
      </c>
      <c r="E1340" t="n">
        <v>0.2177346415541075</v>
      </c>
      <c r="F1340" t="n">
        <v>-0.2177346415541075</v>
      </c>
      <c r="G1340" t="n">
        <v>0.2255993666488872</v>
      </c>
    </row>
    <row r="1341">
      <c r="A1341" t="inlineStr">
        <is>
          <t>mv_f0_l843</t>
        </is>
      </c>
      <c r="B1341" t="inlineStr">
        <is>
          <t>843</t>
        </is>
      </c>
      <c r="C1341" t="inlineStr">
        <is>
          <t>mv_f0_l843</t>
        </is>
      </c>
      <c r="D1341" t="n">
        <v>2</v>
      </c>
      <c r="E1341" t="n">
        <v>0.2176258397244543</v>
      </c>
      <c r="F1341" t="n">
        <v>-0.2176258397244543</v>
      </c>
      <c r="G1341" t="n">
        <v>0.2259859336755911</v>
      </c>
    </row>
    <row r="1342">
      <c r="A1342" t="inlineStr">
        <is>
          <t>mv_f0_l975</t>
        </is>
      </c>
      <c r="B1342" t="inlineStr">
        <is>
          <t>975</t>
        </is>
      </c>
      <c r="C1342" t="inlineStr">
        <is>
          <t>mv_f0_l975</t>
        </is>
      </c>
      <c r="D1342" t="n">
        <v>2</v>
      </c>
      <c r="E1342" t="n">
        <v>0.2171145833384974</v>
      </c>
      <c r="F1342" t="n">
        <v>-0.2171145833384974</v>
      </c>
      <c r="G1342" t="n">
        <v>0.2239722925037437</v>
      </c>
    </row>
    <row r="1343">
      <c r="A1343" t="inlineStr">
        <is>
          <t>mv_f0_l1106</t>
        </is>
      </c>
      <c r="B1343" t="inlineStr">
        <is>
          <t>1106</t>
        </is>
      </c>
      <c r="C1343" t="inlineStr">
        <is>
          <t>mv_f0_l1106</t>
        </is>
      </c>
      <c r="D1343" t="n">
        <v>2</v>
      </c>
      <c r="E1343" t="n">
        <v>0.2171137563507876</v>
      </c>
      <c r="F1343" t="n">
        <v>-0.2171137563507876</v>
      </c>
      <c r="G1343" t="n">
        <v>0.2239714697088442</v>
      </c>
    </row>
    <row r="1344">
      <c r="A1344" t="inlineStr">
        <is>
          <t>mv_f0_l1102</t>
        </is>
      </c>
      <c r="B1344" t="inlineStr">
        <is>
          <t>1102</t>
        </is>
      </c>
      <c r="C1344" t="inlineStr">
        <is>
          <t>mv_f0_l1102</t>
        </is>
      </c>
      <c r="D1344" t="n">
        <v>2</v>
      </c>
      <c r="E1344" t="n">
        <v>0.2171136655495928</v>
      </c>
      <c r="F1344" t="n">
        <v>-0.2171136655495928</v>
      </c>
      <c r="G1344" t="n">
        <v>0.2239713808064964</v>
      </c>
    </row>
    <row r="1345">
      <c r="A1345" t="inlineStr">
        <is>
          <t>mv_f0_l899</t>
        </is>
      </c>
      <c r="B1345" t="inlineStr">
        <is>
          <t>899</t>
        </is>
      </c>
      <c r="C1345" t="inlineStr">
        <is>
          <t>mv_f0_l899</t>
        </is>
      </c>
      <c r="D1345" t="n">
        <v>2</v>
      </c>
      <c r="E1345" t="n">
        <v>0.2170898798344552</v>
      </c>
      <c r="F1345" t="n">
        <v>-0.2170898798344552</v>
      </c>
      <c r="G1345" t="n">
        <v>0.2249753607303405</v>
      </c>
    </row>
    <row r="1346">
      <c r="A1346" t="inlineStr">
        <is>
          <t>mv_f0_l1614</t>
        </is>
      </c>
      <c r="B1346" t="inlineStr">
        <is>
          <t>1614</t>
        </is>
      </c>
      <c r="C1346" t="inlineStr">
        <is>
          <t>mv_f0_l1614</t>
        </is>
      </c>
      <c r="D1346" t="n">
        <v>2</v>
      </c>
      <c r="E1346" t="n">
        <v>0.2166578663485128</v>
      </c>
      <c r="F1346" t="n">
        <v>-0.2166578663485128</v>
      </c>
      <c r="G1346" t="n">
        <v>0.2258402197974153</v>
      </c>
    </row>
    <row r="1347">
      <c r="A1347" t="inlineStr">
        <is>
          <t>mv_f0_l1616</t>
        </is>
      </c>
      <c r="B1347" t="inlineStr">
        <is>
          <t>1616</t>
        </is>
      </c>
      <c r="C1347" t="inlineStr">
        <is>
          <t>mv_f0_l1616</t>
        </is>
      </c>
      <c r="D1347" t="n">
        <v>2</v>
      </c>
      <c r="E1347" t="n">
        <v>0.2164804871634095</v>
      </c>
      <c r="F1347" t="n">
        <v>-0.2164804871634095</v>
      </c>
      <c r="G1347" t="n">
        <v>0.2256639215023412</v>
      </c>
    </row>
    <row r="1348">
      <c r="A1348" t="inlineStr">
        <is>
          <t>mv_f0_l2386</t>
        </is>
      </c>
      <c r="B1348" t="inlineStr">
        <is>
          <t>2386</t>
        </is>
      </c>
      <c r="C1348" t="inlineStr">
        <is>
          <t>mv_f0_l2386</t>
        </is>
      </c>
      <c r="D1348" t="n">
        <v>2</v>
      </c>
      <c r="E1348" t="n">
        <v>0.2153114163771155</v>
      </c>
      <c r="F1348" t="n">
        <v>-0.2153114163771155</v>
      </c>
      <c r="G1348" t="n">
        <v>0.2317268722111869</v>
      </c>
    </row>
    <row r="1349">
      <c r="A1349" t="inlineStr">
        <is>
          <t>mv_f0_l856</t>
        </is>
      </c>
      <c r="B1349" t="inlineStr">
        <is>
          <t>856</t>
        </is>
      </c>
      <c r="C1349" t="inlineStr">
        <is>
          <t>mv_f0_l856</t>
        </is>
      </c>
      <c r="D1349" t="n">
        <v>2</v>
      </c>
      <c r="E1349" t="n">
        <v>0.2141998129415364</v>
      </c>
      <c r="F1349" t="n">
        <v>-0.2141998129415364</v>
      </c>
      <c r="G1349" t="n">
        <v>0.2225870309388626</v>
      </c>
    </row>
    <row r="1350">
      <c r="A1350" t="inlineStr">
        <is>
          <t>mv_f0_l2401</t>
        </is>
      </c>
      <c r="B1350" t="inlineStr">
        <is>
          <t>2401</t>
        </is>
      </c>
      <c r="C1350" t="inlineStr">
        <is>
          <t>mv_f0_l2401</t>
        </is>
      </c>
      <c r="D1350" t="n">
        <v>2</v>
      </c>
      <c r="E1350" t="n">
        <v>0.2140661615688693</v>
      </c>
      <c r="F1350" t="n">
        <v>-0.2140661615688693</v>
      </c>
      <c r="G1350" t="n">
        <v>0.2306495132807775</v>
      </c>
    </row>
    <row r="1351">
      <c r="A1351" t="inlineStr">
        <is>
          <t>mv_f0_l35</t>
        </is>
      </c>
      <c r="B1351" t="inlineStr">
        <is>
          <t>35</t>
        </is>
      </c>
      <c r="C1351" t="inlineStr">
        <is>
          <t>mv_f0_l35</t>
        </is>
      </c>
      <c r="D1351" t="n">
        <v>2</v>
      </c>
      <c r="E1351" t="n">
        <v>0.213594734846406</v>
      </c>
      <c r="F1351" t="n">
        <v>-0.213594734846406</v>
      </c>
      <c r="G1351" t="n">
        <v>0.2290599407648878</v>
      </c>
    </row>
    <row r="1352">
      <c r="A1352" t="inlineStr">
        <is>
          <t>mv_f0_l2185</t>
        </is>
      </c>
      <c r="B1352" t="inlineStr">
        <is>
          <t>2185</t>
        </is>
      </c>
      <c r="C1352" t="inlineStr">
        <is>
          <t>mv_f0_l2185</t>
        </is>
      </c>
      <c r="D1352" t="n">
        <v>2</v>
      </c>
      <c r="E1352" t="n">
        <v>0.2129635025488682</v>
      </c>
      <c r="F1352" t="n">
        <v>-0.2129635025488682</v>
      </c>
      <c r="G1352" t="n">
        <v>0.2138893411216476</v>
      </c>
    </row>
    <row r="1353">
      <c r="A1353" t="inlineStr">
        <is>
          <t>mv_f0_l577</t>
        </is>
      </c>
      <c r="B1353" t="inlineStr">
        <is>
          <t>577</t>
        </is>
      </c>
      <c r="C1353" t="inlineStr">
        <is>
          <t>mv_f0_l577</t>
        </is>
      </c>
      <c r="D1353" t="n">
        <v>2</v>
      </c>
      <c r="E1353" t="n">
        <v>0.2121898737582327</v>
      </c>
      <c r="F1353" t="n">
        <v>-0.2121898737582327</v>
      </c>
      <c r="G1353" t="n">
        <v>0.2153024372999759</v>
      </c>
    </row>
    <row r="1354">
      <c r="A1354" t="inlineStr">
        <is>
          <t>mv_f0_l2411</t>
        </is>
      </c>
      <c r="B1354" t="inlineStr">
        <is>
          <t>2411</t>
        </is>
      </c>
      <c r="C1354" t="inlineStr">
        <is>
          <t>mv_f0_l2411</t>
        </is>
      </c>
      <c r="D1354" t="n">
        <v>2</v>
      </c>
      <c r="E1354" t="n">
        <v>0.2117871673645757</v>
      </c>
      <c r="F1354" t="n">
        <v>-0.2117871673645757</v>
      </c>
      <c r="G1354" t="n">
        <v>0.2285033356817867</v>
      </c>
    </row>
    <row r="1355">
      <c r="A1355" t="inlineStr">
        <is>
          <t>mv_f0_l2197</t>
        </is>
      </c>
      <c r="B1355" t="inlineStr">
        <is>
          <t>2197</t>
        </is>
      </c>
      <c r="C1355" t="inlineStr">
        <is>
          <t>mv_f0_l2197</t>
        </is>
      </c>
      <c r="D1355" t="n">
        <v>2</v>
      </c>
      <c r="E1355" t="n">
        <v>0.2112082948488625</v>
      </c>
      <c r="F1355" t="n">
        <v>-0.2112082948488625</v>
      </c>
      <c r="G1355" t="n">
        <v>0.214377285238951</v>
      </c>
    </row>
    <row r="1356">
      <c r="A1356" t="inlineStr">
        <is>
          <t>mv_f0_l851</t>
        </is>
      </c>
      <c r="B1356" t="inlineStr">
        <is>
          <t>851</t>
        </is>
      </c>
      <c r="C1356" t="inlineStr">
        <is>
          <t>mv_f0_l851</t>
        </is>
      </c>
      <c r="D1356" t="n">
        <v>2</v>
      </c>
      <c r="E1356" t="n">
        <v>0.2106361912486865</v>
      </c>
      <c r="F1356" t="n">
        <v>-0.2106361912486865</v>
      </c>
      <c r="G1356" t="n">
        <v>0.2190522692704429</v>
      </c>
    </row>
    <row r="1357">
      <c r="A1357" t="inlineStr">
        <is>
          <t>mv_f0_l495</t>
        </is>
      </c>
      <c r="B1357" t="inlineStr">
        <is>
          <t>495</t>
        </is>
      </c>
      <c r="C1357" t="inlineStr">
        <is>
          <t>mv_f0_l495</t>
        </is>
      </c>
      <c r="D1357" t="n">
        <v>2</v>
      </c>
      <c r="E1357" t="n">
        <v>0.2106077879381197</v>
      </c>
      <c r="F1357" t="n">
        <v>-0.2106077879381197</v>
      </c>
      <c r="G1357" t="n">
        <v>0.2150034636205674</v>
      </c>
    </row>
    <row r="1358">
      <c r="A1358" t="inlineStr">
        <is>
          <t>mv_f0_l906</t>
        </is>
      </c>
      <c r="B1358" t="inlineStr">
        <is>
          <t>906</t>
        </is>
      </c>
      <c r="C1358" t="inlineStr">
        <is>
          <t>mv_f0_l906</t>
        </is>
      </c>
      <c r="D1358" t="n">
        <v>2</v>
      </c>
      <c r="E1358" t="n">
        <v>0.2103515238763458</v>
      </c>
      <c r="F1358" t="n">
        <v>-0.2103515238763458</v>
      </c>
      <c r="G1358" t="n">
        <v>0.2138807323232159</v>
      </c>
    </row>
    <row r="1359">
      <c r="A1359" t="inlineStr">
        <is>
          <t>mv_f0_l2139</t>
        </is>
      </c>
      <c r="B1359" t="inlineStr">
        <is>
          <t>2139</t>
        </is>
      </c>
      <c r="C1359" t="inlineStr">
        <is>
          <t>mv_f0_l2139</t>
        </is>
      </c>
      <c r="D1359" t="n">
        <v>2</v>
      </c>
      <c r="E1359" t="n">
        <v>0.2100132924003621</v>
      </c>
      <c r="F1359" t="n">
        <v>0.2100132924003621</v>
      </c>
      <c r="G1359" t="n">
        <v>0.2103009266610635</v>
      </c>
    </row>
    <row r="1360">
      <c r="A1360" t="inlineStr">
        <is>
          <t>mv_f0_l909</t>
        </is>
      </c>
      <c r="B1360" t="inlineStr">
        <is>
          <t>909</t>
        </is>
      </c>
      <c r="C1360" t="inlineStr">
        <is>
          <t>mv_f0_l909</t>
        </is>
      </c>
      <c r="D1360" t="n">
        <v>2</v>
      </c>
      <c r="E1360" t="n">
        <v>0.2096083769981782</v>
      </c>
      <c r="F1360" t="n">
        <v>-0.2096083769981782</v>
      </c>
      <c r="G1360" t="n">
        <v>0.2128153226564084</v>
      </c>
    </row>
    <row r="1361">
      <c r="A1361" t="inlineStr">
        <is>
          <t>mv_f0_l796</t>
        </is>
      </c>
      <c r="B1361" t="inlineStr">
        <is>
          <t>796</t>
        </is>
      </c>
      <c r="C1361" t="inlineStr">
        <is>
          <t>mv_f0_l796</t>
        </is>
      </c>
      <c r="D1361" t="n">
        <v>2</v>
      </c>
      <c r="E1361" t="n">
        <v>0.2095893400132132</v>
      </c>
      <c r="F1361" t="n">
        <v>-0.2095893400132132</v>
      </c>
      <c r="G1361" t="n">
        <v>0.2321868391816141</v>
      </c>
    </row>
    <row r="1362">
      <c r="A1362" t="inlineStr">
        <is>
          <t>mv_f0_l1835</t>
        </is>
      </c>
      <c r="B1362" t="inlineStr">
        <is>
          <t>1835</t>
        </is>
      </c>
      <c r="C1362" t="inlineStr">
        <is>
          <t>mv_f0_l1835</t>
        </is>
      </c>
      <c r="D1362" t="n">
        <v>2</v>
      </c>
      <c r="E1362" t="n">
        <v>0.2093305355712443</v>
      </c>
      <c r="F1362" t="n">
        <v>-0.2093305355712443</v>
      </c>
      <c r="G1362" t="n">
        <v>0.2120548039994882</v>
      </c>
    </row>
    <row r="1363">
      <c r="A1363" t="inlineStr">
        <is>
          <t>mv_f0_l904</t>
        </is>
      </c>
      <c r="B1363" t="inlineStr">
        <is>
          <t>904</t>
        </is>
      </c>
      <c r="C1363" t="inlineStr">
        <is>
          <t>mv_f0_l904</t>
        </is>
      </c>
      <c r="D1363" t="n">
        <v>2</v>
      </c>
      <c r="E1363" t="n">
        <v>0.2088980088921537</v>
      </c>
      <c r="F1363" t="n">
        <v>-0.2088980088921537</v>
      </c>
      <c r="G1363" t="n">
        <v>0.2124451626303066</v>
      </c>
    </row>
    <row r="1364">
      <c r="A1364" t="inlineStr">
        <is>
          <t>mv_f0_l850</t>
        </is>
      </c>
      <c r="B1364" t="inlineStr">
        <is>
          <t>850</t>
        </is>
      </c>
      <c r="C1364" t="inlineStr">
        <is>
          <t>mv_f0_l850</t>
        </is>
      </c>
      <c r="D1364" t="n">
        <v>2</v>
      </c>
      <c r="E1364" t="n">
        <v>0.2086833908123786</v>
      </c>
      <c r="F1364" t="n">
        <v>-0.2086833908123786</v>
      </c>
      <c r="G1364" t="n">
        <v>0.2247820388120906</v>
      </c>
    </row>
    <row r="1365">
      <c r="A1365" t="inlineStr">
        <is>
          <t>mv_f0_l2095</t>
        </is>
      </c>
      <c r="B1365" t="inlineStr">
        <is>
          <t>2095</t>
        </is>
      </c>
      <c r="C1365" t="inlineStr">
        <is>
          <t>mv_f0_l2095</t>
        </is>
      </c>
      <c r="D1365" t="n">
        <v>2</v>
      </c>
      <c r="E1365" t="n">
        <v>0.2080259769311712</v>
      </c>
      <c r="F1365" t="n">
        <v>-0.2080259769311712</v>
      </c>
      <c r="G1365" t="n">
        <v>0.2252887323188912</v>
      </c>
    </row>
    <row r="1366">
      <c r="A1366" t="inlineStr">
        <is>
          <t>mv_f0_l822</t>
        </is>
      </c>
      <c r="B1366" t="inlineStr">
        <is>
          <t>822</t>
        </is>
      </c>
      <c r="C1366" t="inlineStr">
        <is>
          <t>mv_f0_l822</t>
        </is>
      </c>
      <c r="D1366" t="n">
        <v>2</v>
      </c>
      <c r="E1366" t="n">
        <v>0.2079142041751338</v>
      </c>
      <c r="F1366" t="n">
        <v>-0.2079142041751338</v>
      </c>
      <c r="G1366" t="n">
        <v>0.2163517099703556</v>
      </c>
    </row>
    <row r="1367">
      <c r="A1367" t="inlineStr">
        <is>
          <t>mv_f0_l795</t>
        </is>
      </c>
      <c r="B1367" t="inlineStr">
        <is>
          <t>795</t>
        </is>
      </c>
      <c r="C1367" t="inlineStr">
        <is>
          <t>mv_f0_l795</t>
        </is>
      </c>
      <c r="D1367" t="n">
        <v>2</v>
      </c>
      <c r="E1367" t="n">
        <v>0.2070931994934097</v>
      </c>
      <c r="F1367" t="n">
        <v>-0.2070931994934097</v>
      </c>
      <c r="G1367" t="n">
        <v>0.2297069625429892</v>
      </c>
    </row>
    <row r="1368">
      <c r="A1368" t="inlineStr">
        <is>
          <t>mv_f0_l393</t>
        </is>
      </c>
      <c r="B1368" t="inlineStr">
        <is>
          <t>393</t>
        </is>
      </c>
      <c r="C1368" t="inlineStr">
        <is>
          <t>mv_f0_l393</t>
        </is>
      </c>
      <c r="D1368" t="n">
        <v>2</v>
      </c>
      <c r="E1368" t="n">
        <v>0.2066965170785053</v>
      </c>
      <c r="F1368" t="n">
        <v>-0.2066965170785053</v>
      </c>
      <c r="G1368" t="n">
        <v>0.2369496907621075</v>
      </c>
    </row>
    <row r="1369">
      <c r="A1369" t="inlineStr">
        <is>
          <t>mv_f0_l411</t>
        </is>
      </c>
      <c r="B1369" t="inlineStr">
        <is>
          <t>411</t>
        </is>
      </c>
      <c r="C1369" t="inlineStr">
        <is>
          <t>mv_f0_l411</t>
        </is>
      </c>
      <c r="D1369" t="n">
        <v>2</v>
      </c>
      <c r="E1369" t="n">
        <v>0.2066962417164553</v>
      </c>
      <c r="F1369" t="n">
        <v>-0.2066962417164553</v>
      </c>
      <c r="G1369" t="n">
        <v>0.2369494239100395</v>
      </c>
    </row>
    <row r="1370">
      <c r="A1370" t="inlineStr">
        <is>
          <t>mv_f0_l413</t>
        </is>
      </c>
      <c r="B1370" t="inlineStr">
        <is>
          <t>413</t>
        </is>
      </c>
      <c r="C1370" t="inlineStr">
        <is>
          <t>mv_f0_l413</t>
        </is>
      </c>
      <c r="D1370" t="n">
        <v>2</v>
      </c>
      <c r="E1370" t="n">
        <v>0.2066959530652957</v>
      </c>
      <c r="F1370" t="n">
        <v>-0.2066959530652957</v>
      </c>
      <c r="G1370" t="n">
        <v>0.2369491440726129</v>
      </c>
    </row>
    <row r="1371">
      <c r="A1371" t="inlineStr">
        <is>
          <t>mv_f0_l2414</t>
        </is>
      </c>
      <c r="B1371" t="inlineStr">
        <is>
          <t>2414</t>
        </is>
      </c>
      <c r="C1371" t="inlineStr">
        <is>
          <t>mv_f0_l2414</t>
        </is>
      </c>
      <c r="D1371" t="n">
        <v>2</v>
      </c>
      <c r="E1371" t="n">
        <v>0.2063175028791318</v>
      </c>
      <c r="F1371" t="n">
        <v>-0.2063175028791318</v>
      </c>
      <c r="G1371" t="n">
        <v>0.2231773812527531</v>
      </c>
    </row>
    <row r="1372">
      <c r="A1372" t="inlineStr">
        <is>
          <t>mv_f0_l2113</t>
        </is>
      </c>
      <c r="B1372" t="inlineStr">
        <is>
          <t>2113</t>
        </is>
      </c>
      <c r="C1372" t="inlineStr">
        <is>
          <t>mv_f0_l2113</t>
        </is>
      </c>
      <c r="D1372" t="n">
        <v>2</v>
      </c>
      <c r="E1372" t="n">
        <v>0.2061794181742491</v>
      </c>
      <c r="F1372" t="n">
        <v>-0.2061794181742491</v>
      </c>
      <c r="G1372" t="n">
        <v>0.2235406314867432</v>
      </c>
    </row>
    <row r="1373">
      <c r="A1373" t="inlineStr">
        <is>
          <t>mv_f0_l350</t>
        </is>
      </c>
      <c r="B1373" t="inlineStr">
        <is>
          <t>350</t>
        </is>
      </c>
      <c r="C1373" t="inlineStr">
        <is>
          <t>mv_f0_l350</t>
        </is>
      </c>
      <c r="D1373" t="n">
        <v>2</v>
      </c>
      <c r="E1373" t="n">
        <v>0.2052941730070534</v>
      </c>
      <c r="F1373" t="n">
        <v>-0.2052941730070534</v>
      </c>
      <c r="G1373" t="n">
        <v>0.2667594878914814</v>
      </c>
    </row>
    <row r="1374">
      <c r="A1374" t="inlineStr">
        <is>
          <t>mv_f0_l2626</t>
        </is>
      </c>
      <c r="B1374" t="inlineStr">
        <is>
          <t>2626</t>
        </is>
      </c>
      <c r="C1374" t="inlineStr">
        <is>
          <t>mv_f0_l2626</t>
        </is>
      </c>
      <c r="D1374" t="n">
        <v>2</v>
      </c>
      <c r="E1374" t="n">
        <v>0.205173159344862</v>
      </c>
      <c r="F1374" t="n">
        <v>-0.205173159344862</v>
      </c>
      <c r="G1374" t="n">
        <v>0.2666320625684655</v>
      </c>
    </row>
    <row r="1375">
      <c r="A1375" t="inlineStr">
        <is>
          <t>mv_f0_l386</t>
        </is>
      </c>
      <c r="B1375" t="inlineStr">
        <is>
          <t>386</t>
        </is>
      </c>
      <c r="C1375" t="inlineStr">
        <is>
          <t>mv_f0_l386</t>
        </is>
      </c>
      <c r="D1375" t="n">
        <v>2</v>
      </c>
      <c r="E1375" t="n">
        <v>0.2050040277926719</v>
      </c>
      <c r="F1375" t="n">
        <v>-0.2050040277926719</v>
      </c>
      <c r="G1375" t="n">
        <v>0.2667342558278873</v>
      </c>
    </row>
    <row r="1376">
      <c r="A1376" t="inlineStr">
        <is>
          <t>mv_f0_l707</t>
        </is>
      </c>
      <c r="B1376" t="inlineStr">
        <is>
          <t>707</t>
        </is>
      </c>
      <c r="C1376" t="inlineStr">
        <is>
          <t>mv_f0_l707</t>
        </is>
      </c>
      <c r="D1376" t="n">
        <v>2</v>
      </c>
      <c r="E1376" t="n">
        <v>0.2049957770215611</v>
      </c>
      <c r="F1376" t="n">
        <v>-0.2049957770215611</v>
      </c>
      <c r="G1376" t="n">
        <v>0.2664547232892707</v>
      </c>
    </row>
    <row r="1377">
      <c r="A1377" t="inlineStr">
        <is>
          <t>mv_f0_l1009</t>
        </is>
      </c>
      <c r="B1377" t="inlineStr">
        <is>
          <t>1009</t>
        </is>
      </c>
      <c r="C1377" t="inlineStr">
        <is>
          <t>mv_f0_l1009</t>
        </is>
      </c>
      <c r="D1377" t="n">
        <v>2</v>
      </c>
      <c r="E1377" t="n">
        <v>0.2048551997385042</v>
      </c>
      <c r="F1377" t="n">
        <v>-0.2048551997385042</v>
      </c>
      <c r="G1377" t="n">
        <v>0.2665782453068859</v>
      </c>
    </row>
    <row r="1378">
      <c r="A1378" t="inlineStr">
        <is>
          <t>mv_f0_l739</t>
        </is>
      </c>
      <c r="B1378" t="inlineStr">
        <is>
          <t>739</t>
        </is>
      </c>
      <c r="C1378" t="inlineStr">
        <is>
          <t>mv_f0_l739</t>
        </is>
      </c>
      <c r="D1378" t="n">
        <v>2</v>
      </c>
      <c r="E1378" t="n">
        <v>0.2048257994475833</v>
      </c>
      <c r="F1378" t="n">
        <v>-0.2048257994475833</v>
      </c>
      <c r="G1378" t="n">
        <v>0.2662839446409775</v>
      </c>
    </row>
    <row r="1379">
      <c r="A1379" t="inlineStr">
        <is>
          <t>mv_f0_l737</t>
        </is>
      </c>
      <c r="B1379" t="inlineStr">
        <is>
          <t>737</t>
        </is>
      </c>
      <c r="C1379" t="inlineStr">
        <is>
          <t>mv_f0_l737</t>
        </is>
      </c>
      <c r="D1379" t="n">
        <v>2</v>
      </c>
      <c r="E1379" t="n">
        <v>0.2046665882804208</v>
      </c>
      <c r="F1379" t="n">
        <v>-0.2046665882804208</v>
      </c>
      <c r="G1379" t="n">
        <v>0.2661275016348261</v>
      </c>
    </row>
    <row r="1380">
      <c r="A1380" t="inlineStr">
        <is>
          <t>mv_f0_l372</t>
        </is>
      </c>
      <c r="B1380" t="inlineStr">
        <is>
          <t>372</t>
        </is>
      </c>
      <c r="C1380" t="inlineStr">
        <is>
          <t>mv_f0_l372</t>
        </is>
      </c>
      <c r="D1380" t="n">
        <v>2</v>
      </c>
      <c r="E1380" t="n">
        <v>0.2046656928928647</v>
      </c>
      <c r="F1380" t="n">
        <v>-0.2046656928928647</v>
      </c>
      <c r="G1380" t="n">
        <v>0.2663948403002623</v>
      </c>
    </row>
    <row r="1381">
      <c r="A1381" t="inlineStr">
        <is>
          <t>mv_f0_l723</t>
        </is>
      </c>
      <c r="B1381" t="inlineStr">
        <is>
          <t>723</t>
        </is>
      </c>
      <c r="C1381" t="inlineStr">
        <is>
          <t>mv_f0_l723</t>
        </is>
      </c>
      <c r="D1381" t="n">
        <v>2</v>
      </c>
      <c r="E1381" t="n">
        <v>0.2045377814775855</v>
      </c>
      <c r="F1381" t="n">
        <v>-0.2045377814775855</v>
      </c>
      <c r="G1381" t="n">
        <v>0.2659970044651487</v>
      </c>
    </row>
    <row r="1382">
      <c r="A1382" t="inlineStr">
        <is>
          <t>mv_f0_l1791</t>
        </is>
      </c>
      <c r="B1382" t="inlineStr">
        <is>
          <t>1791</t>
        </is>
      </c>
      <c r="C1382" t="inlineStr">
        <is>
          <t>mv_f0_l1791</t>
        </is>
      </c>
      <c r="D1382" t="n">
        <v>2</v>
      </c>
      <c r="E1382" t="n">
        <v>0.204518607604846</v>
      </c>
      <c r="F1382" t="n">
        <v>-0.204518607604846</v>
      </c>
      <c r="G1382" t="n">
        <v>0.2074984753532544</v>
      </c>
    </row>
    <row r="1383">
      <c r="A1383" t="inlineStr">
        <is>
          <t>mv_f0_l698</t>
        </is>
      </c>
      <c r="B1383" t="inlineStr">
        <is>
          <t>698</t>
        </is>
      </c>
      <c r="C1383" t="inlineStr">
        <is>
          <t>mv_f0_l698</t>
        </is>
      </c>
      <c r="D1383" t="n">
        <v>2</v>
      </c>
      <c r="E1383" t="n">
        <v>0.2043757258038421</v>
      </c>
      <c r="F1383" t="n">
        <v>-0.2043757258038421</v>
      </c>
      <c r="G1383" t="n">
        <v>0.2658280597794809</v>
      </c>
    </row>
    <row r="1384">
      <c r="A1384" t="inlineStr">
        <is>
          <t>mv_f0_l2361</t>
        </is>
      </c>
      <c r="B1384" t="inlineStr">
        <is>
          <t>2361</t>
        </is>
      </c>
      <c r="C1384" t="inlineStr">
        <is>
          <t>mv_f0_l2361</t>
        </is>
      </c>
      <c r="D1384" t="n">
        <v>2</v>
      </c>
      <c r="E1384" t="n">
        <v>0.2043694933071479</v>
      </c>
      <c r="F1384" t="n">
        <v>-0.2043694933071479</v>
      </c>
      <c r="G1384" t="n">
        <v>0.2213477722926697</v>
      </c>
    </row>
    <row r="1385">
      <c r="A1385" t="inlineStr">
        <is>
          <t>mv_f0_l2125</t>
        </is>
      </c>
      <c r="B1385" t="inlineStr">
        <is>
          <t>2125</t>
        </is>
      </c>
      <c r="C1385" t="inlineStr">
        <is>
          <t>mv_f0_l2125</t>
        </is>
      </c>
      <c r="D1385" t="n">
        <v>2</v>
      </c>
      <c r="E1385" t="n">
        <v>0.2032984713972472</v>
      </c>
      <c r="F1385" t="n">
        <v>-0.2032984713972472</v>
      </c>
      <c r="G1385" t="n">
        <v>0.2207870200419548</v>
      </c>
    </row>
    <row r="1386">
      <c r="A1386" t="inlineStr">
        <is>
          <t>mv_f0_l224</t>
        </is>
      </c>
      <c r="B1386" t="inlineStr">
        <is>
          <t>224</t>
        </is>
      </c>
      <c r="C1386" t="inlineStr">
        <is>
          <t>mv_f0_l224</t>
        </is>
      </c>
      <c r="D1386" t="n">
        <v>2</v>
      </c>
      <c r="E1386" t="n">
        <v>0.2030317048413647</v>
      </c>
      <c r="F1386" t="n">
        <v>-0.2030317048413647</v>
      </c>
      <c r="G1386" t="n">
        <v>0.2112993532676303</v>
      </c>
    </row>
    <row r="1387">
      <c r="A1387" t="inlineStr">
        <is>
          <t>mv_f0_l534</t>
        </is>
      </c>
      <c r="B1387" t="inlineStr">
        <is>
          <t>534</t>
        </is>
      </c>
      <c r="C1387" t="inlineStr">
        <is>
          <t>mv_f0_l534</t>
        </is>
      </c>
      <c r="D1387" t="n">
        <v>2</v>
      </c>
      <c r="E1387" t="n">
        <v>0.2030310675736866</v>
      </c>
      <c r="F1387" t="n">
        <v>-0.2030310675736866</v>
      </c>
      <c r="G1387" t="n">
        <v>0.2112987194057832</v>
      </c>
    </row>
    <row r="1388">
      <c r="A1388" t="inlineStr">
        <is>
          <t>mv_f0_l212</t>
        </is>
      </c>
      <c r="B1388" t="inlineStr">
        <is>
          <t>212</t>
        </is>
      </c>
      <c r="C1388" t="inlineStr">
        <is>
          <t>mv_f0_l212</t>
        </is>
      </c>
      <c r="D1388" t="n">
        <v>2</v>
      </c>
      <c r="E1388" t="n">
        <v>0.2030306814455139</v>
      </c>
      <c r="F1388" t="n">
        <v>-0.2030306814455139</v>
      </c>
      <c r="G1388" t="n">
        <v>0.2112983349512748</v>
      </c>
    </row>
    <row r="1389">
      <c r="A1389" t="inlineStr">
        <is>
          <t>mv_f0_l884</t>
        </is>
      </c>
      <c r="B1389" t="inlineStr">
        <is>
          <t>884</t>
        </is>
      </c>
      <c r="C1389" t="inlineStr">
        <is>
          <t>mv_f0_l884</t>
        </is>
      </c>
      <c r="D1389" t="n">
        <v>2</v>
      </c>
      <c r="E1389" t="n">
        <v>0.2029903725926223</v>
      </c>
      <c r="F1389" t="n">
        <v>-0.2029903725926223</v>
      </c>
      <c r="G1389" t="n">
        <v>0.2095661074697002</v>
      </c>
    </row>
    <row r="1390">
      <c r="A1390" t="inlineStr">
        <is>
          <t>mv_f0_l1998</t>
        </is>
      </c>
      <c r="B1390" t="inlineStr">
        <is>
          <t>1998</t>
        </is>
      </c>
      <c r="C1390" t="inlineStr">
        <is>
          <t>mv_f0_l1998</t>
        </is>
      </c>
      <c r="D1390" t="n">
        <v>2</v>
      </c>
      <c r="E1390" t="n">
        <v>0.2024060237965918</v>
      </c>
      <c r="F1390" t="n">
        <v>-0.2024060237965918</v>
      </c>
      <c r="G1390" t="n">
        <v>0.2194063544297699</v>
      </c>
    </row>
    <row r="1391">
      <c r="A1391" t="inlineStr">
        <is>
          <t>mv_f0_l184</t>
        </is>
      </c>
      <c r="B1391" t="inlineStr">
        <is>
          <t>184</t>
        </is>
      </c>
      <c r="C1391" t="inlineStr">
        <is>
          <t>mv_f0_l184</t>
        </is>
      </c>
      <c r="D1391" t="n">
        <v>2</v>
      </c>
      <c r="E1391" t="n">
        <v>0.201162678811898</v>
      </c>
      <c r="F1391" t="n">
        <v>-0.201162678811898</v>
      </c>
      <c r="G1391" t="n">
        <v>0.2034677503946697</v>
      </c>
    </row>
    <row r="1392">
      <c r="A1392" t="inlineStr">
        <is>
          <t>mv_f0_l1227</t>
        </is>
      </c>
      <c r="B1392" t="inlineStr">
        <is>
          <t>1227</t>
        </is>
      </c>
      <c r="C1392" t="inlineStr">
        <is>
          <t>mv_f0_l1227</t>
        </is>
      </c>
      <c r="D1392" t="n">
        <v>2</v>
      </c>
      <c r="E1392" t="n">
        <v>0.2009416880938283</v>
      </c>
      <c r="F1392" t="n">
        <v>-0.2009416880938283</v>
      </c>
      <c r="G1392" t="n">
        <v>0.3119629339693997</v>
      </c>
    </row>
    <row r="1393">
      <c r="A1393" t="inlineStr">
        <is>
          <t>mv_f0_l1790</t>
        </is>
      </c>
      <c r="B1393" t="inlineStr">
        <is>
          <t>1790</t>
        </is>
      </c>
      <c r="C1393" t="inlineStr">
        <is>
          <t>mv_f0_l1790</t>
        </is>
      </c>
      <c r="D1393" t="n">
        <v>2</v>
      </c>
      <c r="E1393" t="n">
        <v>0.2007901232249407</v>
      </c>
      <c r="F1393" t="n">
        <v>-0.2007901232249407</v>
      </c>
      <c r="G1393" t="n">
        <v>0.2037867968893466</v>
      </c>
    </row>
    <row r="1394">
      <c r="A1394" t="inlineStr">
        <is>
          <t>mv_f0_l1996</t>
        </is>
      </c>
      <c r="B1394" t="inlineStr">
        <is>
          <t>1996</t>
        </is>
      </c>
      <c r="C1394" t="inlineStr">
        <is>
          <t>mv_f0_l1996</t>
        </is>
      </c>
      <c r="D1394" t="n">
        <v>2</v>
      </c>
      <c r="E1394" t="n">
        <v>0.200507911740313</v>
      </c>
      <c r="F1394" t="n">
        <v>-0.200507911740313</v>
      </c>
      <c r="G1394" t="n">
        <v>0.2175299431104706</v>
      </c>
    </row>
    <row r="1395">
      <c r="A1395" t="inlineStr">
        <is>
          <t>mv_f0_l2033</t>
        </is>
      </c>
      <c r="B1395" t="inlineStr">
        <is>
          <t>2033</t>
        </is>
      </c>
      <c r="C1395" t="inlineStr">
        <is>
          <t>mv_f0_l2033</t>
        </is>
      </c>
      <c r="D1395" t="n">
        <v>2</v>
      </c>
      <c r="E1395" t="n">
        <v>0.1983577394745928</v>
      </c>
      <c r="F1395" t="n">
        <v>-0.1983577394745928</v>
      </c>
      <c r="G1395" t="n">
        <v>0.2017657278582723</v>
      </c>
    </row>
    <row r="1396">
      <c r="A1396" t="inlineStr">
        <is>
          <t>mv_f0_l1776</t>
        </is>
      </c>
      <c r="B1396" t="inlineStr">
        <is>
          <t>1776</t>
        </is>
      </c>
      <c r="C1396" t="inlineStr">
        <is>
          <t>mv_f0_l1776</t>
        </is>
      </c>
      <c r="D1396" t="n">
        <v>2</v>
      </c>
      <c r="E1396" t="n">
        <v>0.1974076189702517</v>
      </c>
      <c r="F1396" t="n">
        <v>-0.1974076189702517</v>
      </c>
      <c r="G1396" t="n">
        <v>0.2004192023466433</v>
      </c>
    </row>
    <row r="1397">
      <c r="A1397" t="inlineStr">
        <is>
          <t>mv_f0_l2100</t>
        </is>
      </c>
      <c r="B1397" t="inlineStr">
        <is>
          <t>2100</t>
        </is>
      </c>
      <c r="C1397" t="inlineStr">
        <is>
          <t>mv_f0_l2100</t>
        </is>
      </c>
      <c r="D1397" t="n">
        <v>2</v>
      </c>
      <c r="E1397" t="n">
        <v>0.1973272950445073</v>
      </c>
      <c r="F1397" t="n">
        <v>-0.1973272950445073</v>
      </c>
      <c r="G1397" t="n">
        <v>0.2154096921596227</v>
      </c>
    </row>
    <row r="1398">
      <c r="A1398" t="inlineStr">
        <is>
          <t>mv_f0_l1810</t>
        </is>
      </c>
      <c r="B1398" t="inlineStr">
        <is>
          <t>1810</t>
        </is>
      </c>
      <c r="C1398" t="inlineStr">
        <is>
          <t>mv_f0_l1810</t>
        </is>
      </c>
      <c r="D1398" t="n">
        <v>2</v>
      </c>
      <c r="E1398" t="n">
        <v>0.1971951594072249</v>
      </c>
      <c r="F1398" t="n">
        <v>-0.1971951594072249</v>
      </c>
      <c r="G1398" t="n">
        <v>0.2090861810093558</v>
      </c>
    </row>
    <row r="1399">
      <c r="A1399" t="inlineStr">
        <is>
          <t>mv_f0_l1814</t>
        </is>
      </c>
      <c r="B1399" t="inlineStr">
        <is>
          <t>1814</t>
        </is>
      </c>
      <c r="C1399" t="inlineStr">
        <is>
          <t>mv_f0_l1814</t>
        </is>
      </c>
      <c r="D1399" t="n">
        <v>2</v>
      </c>
      <c r="E1399" t="n">
        <v>0.1968088129106434</v>
      </c>
      <c r="F1399" t="n">
        <v>-0.1968088129106434</v>
      </c>
      <c r="G1399" t="n">
        <v>0.2087035818019419</v>
      </c>
    </row>
    <row r="1400">
      <c r="A1400" t="inlineStr">
        <is>
          <t>mv_f0_l2121</t>
        </is>
      </c>
      <c r="B1400" t="inlineStr">
        <is>
          <t>2121</t>
        </is>
      </c>
      <c r="C1400" t="inlineStr">
        <is>
          <t>mv_f0_l2121</t>
        </is>
      </c>
      <c r="D1400" t="n">
        <v>2</v>
      </c>
      <c r="E1400" t="n">
        <v>0.1968037283653341</v>
      </c>
      <c r="F1400" t="n">
        <v>-0.1968037283653341</v>
      </c>
      <c r="G1400" t="n">
        <v>0.2144625849355553</v>
      </c>
    </row>
    <row r="1401">
      <c r="A1401" t="inlineStr">
        <is>
          <t>mv_f0_l1794</t>
        </is>
      </c>
      <c r="B1401" t="inlineStr">
        <is>
          <t>1794</t>
        </is>
      </c>
      <c r="C1401" t="inlineStr">
        <is>
          <t>mv_f0_l1794</t>
        </is>
      </c>
      <c r="D1401" t="n">
        <v>2</v>
      </c>
      <c r="E1401" t="n">
        <v>0.1967061195079675</v>
      </c>
      <c r="F1401" t="n">
        <v>-0.1967061195079675</v>
      </c>
      <c r="G1401" t="n">
        <v>0.2086074275042364</v>
      </c>
    </row>
    <row r="1402">
      <c r="A1402" t="inlineStr">
        <is>
          <t>mv_f0_l1772</t>
        </is>
      </c>
      <c r="B1402" t="inlineStr">
        <is>
          <t>1772</t>
        </is>
      </c>
      <c r="C1402" t="inlineStr">
        <is>
          <t>mv_f0_l1772</t>
        </is>
      </c>
      <c r="D1402" t="n">
        <v>2</v>
      </c>
      <c r="E1402" t="n">
        <v>0.1965823417622592</v>
      </c>
      <c r="F1402" t="n">
        <v>-0.1965823417622592</v>
      </c>
      <c r="G1402" t="n">
        <v>0.2084915407614282</v>
      </c>
    </row>
    <row r="1403">
      <c r="A1403" t="inlineStr">
        <is>
          <t>mv_f0_l1454</t>
        </is>
      </c>
      <c r="B1403" t="inlineStr">
        <is>
          <t>1454</t>
        </is>
      </c>
      <c r="C1403" t="inlineStr">
        <is>
          <t>mv_f0_l1454</t>
        </is>
      </c>
      <c r="D1403" t="n">
        <v>2</v>
      </c>
      <c r="E1403" t="n">
        <v>0.1964361015707075</v>
      </c>
      <c r="F1403" t="n">
        <v>-0.1964361015707075</v>
      </c>
      <c r="G1403" t="n">
        <v>0.1964702453272361</v>
      </c>
    </row>
    <row r="1404">
      <c r="A1404" t="inlineStr">
        <is>
          <t>mv_f0_l0</t>
        </is>
      </c>
      <c r="B1404" t="inlineStr">
        <is>
          <t>0</t>
        </is>
      </c>
      <c r="C1404" t="inlineStr">
        <is>
          <t>mv_f0_l0</t>
        </is>
      </c>
      <c r="D1404" t="n">
        <v>2</v>
      </c>
      <c r="E1404" t="n">
        <v>0.1960539109489325</v>
      </c>
      <c r="F1404" t="n">
        <v>-0.1960539109489325</v>
      </c>
      <c r="G1404" t="n">
        <v>0.2144768950473172</v>
      </c>
    </row>
    <row r="1405">
      <c r="A1405" t="inlineStr">
        <is>
          <t>mv_f0_l34</t>
        </is>
      </c>
      <c r="B1405" t="inlineStr">
        <is>
          <t>34</t>
        </is>
      </c>
      <c r="C1405" t="inlineStr">
        <is>
          <t>mv_f0_l34</t>
        </is>
      </c>
      <c r="D1405" t="n">
        <v>2</v>
      </c>
      <c r="E1405" t="n">
        <v>0.196053722428872</v>
      </c>
      <c r="F1405" t="n">
        <v>-0.196053722428872</v>
      </c>
      <c r="G1405" t="n">
        <v>0.2144767096142391</v>
      </c>
    </row>
    <row r="1406">
      <c r="A1406" t="inlineStr">
        <is>
          <t>mv_f0_l60</t>
        </is>
      </c>
      <c r="B1406" t="inlineStr">
        <is>
          <t>60</t>
        </is>
      </c>
      <c r="C1406" t="inlineStr">
        <is>
          <t>mv_f0_l60</t>
        </is>
      </c>
      <c r="D1406" t="n">
        <v>2</v>
      </c>
      <c r="E1406" t="n">
        <v>0.1960535371163201</v>
      </c>
      <c r="F1406" t="n">
        <v>-0.1960535371163201</v>
      </c>
      <c r="G1406" t="n">
        <v>0.2144765274513246</v>
      </c>
    </row>
    <row r="1407">
      <c r="A1407" t="inlineStr">
        <is>
          <t>mv_f0_l90</t>
        </is>
      </c>
      <c r="B1407" t="inlineStr">
        <is>
          <t>90</t>
        </is>
      </c>
      <c r="C1407" t="inlineStr">
        <is>
          <t>mv_f0_l90</t>
        </is>
      </c>
      <c r="D1407" t="n">
        <v>2</v>
      </c>
      <c r="E1407" t="n">
        <v>0.1960533564443724</v>
      </c>
      <c r="F1407" t="n">
        <v>-0.1960533564443724</v>
      </c>
      <c r="G1407" t="n">
        <v>0.2144763497369983</v>
      </c>
    </row>
    <row r="1408">
      <c r="A1408" t="inlineStr">
        <is>
          <t>mv_f0_l105</t>
        </is>
      </c>
      <c r="B1408" t="inlineStr">
        <is>
          <t>105</t>
        </is>
      </c>
      <c r="C1408" t="inlineStr">
        <is>
          <t>mv_f0_l105</t>
        </is>
      </c>
      <c r="D1408" t="n">
        <v>2</v>
      </c>
      <c r="E1408" t="n">
        <v>0.1960531185024653</v>
      </c>
      <c r="F1408" t="n">
        <v>-0.1960531185024653</v>
      </c>
      <c r="G1408" t="n">
        <v>0.2144761162318649</v>
      </c>
    </row>
    <row r="1409">
      <c r="A1409" t="inlineStr">
        <is>
          <t>mv_f0_l102</t>
        </is>
      </c>
      <c r="B1409" t="inlineStr">
        <is>
          <t>102</t>
        </is>
      </c>
      <c r="C1409" t="inlineStr">
        <is>
          <t>mv_f0_l102</t>
        </is>
      </c>
      <c r="D1409" t="n">
        <v>2</v>
      </c>
      <c r="E1409" t="n">
        <v>0.1960528950149316</v>
      </c>
      <c r="F1409" t="n">
        <v>-0.1960528950149316</v>
      </c>
      <c r="G1409" t="n">
        <v>0.2144758962167012</v>
      </c>
    </row>
    <row r="1410">
      <c r="A1410" t="inlineStr">
        <is>
          <t>mv_f0_l75</t>
        </is>
      </c>
      <c r="B1410" t="inlineStr">
        <is>
          <t>75</t>
        </is>
      </c>
      <c r="C1410" t="inlineStr">
        <is>
          <t>mv_f0_l75</t>
        </is>
      </c>
      <c r="D1410" t="n">
        <v>2</v>
      </c>
      <c r="E1410" t="n">
        <v>0.1960527100783289</v>
      </c>
      <c r="F1410" t="n">
        <v>-0.1960527100783289</v>
      </c>
      <c r="G1410" t="n">
        <v>0.21447571426877</v>
      </c>
    </row>
    <row r="1411">
      <c r="A1411" t="inlineStr">
        <is>
          <t>mv_f0_l848</t>
        </is>
      </c>
      <c r="B1411" t="inlineStr">
        <is>
          <t>848</t>
        </is>
      </c>
      <c r="C1411" t="inlineStr">
        <is>
          <t>mv_f0_l848</t>
        </is>
      </c>
      <c r="D1411" t="n">
        <v>2</v>
      </c>
      <c r="E1411" t="n">
        <v>0.194703746014306</v>
      </c>
      <c r="F1411" t="n">
        <v>-0.194703746014306</v>
      </c>
      <c r="G1411" t="n">
        <v>0.2535009961064367</v>
      </c>
    </row>
    <row r="1412">
      <c r="A1412" t="inlineStr">
        <is>
          <t>mv_f0_l986</t>
        </is>
      </c>
      <c r="B1412" t="inlineStr">
        <is>
          <t>986</t>
        </is>
      </c>
      <c r="C1412" t="inlineStr">
        <is>
          <t>mv_f0_l986</t>
        </is>
      </c>
      <c r="D1412" t="n">
        <v>2</v>
      </c>
      <c r="E1412" t="n">
        <v>0.1946939452728151</v>
      </c>
      <c r="F1412" t="n">
        <v>-0.1946939452728151</v>
      </c>
      <c r="G1412" t="n">
        <v>0.2534909947167563</v>
      </c>
    </row>
    <row r="1413">
      <c r="A1413" t="inlineStr">
        <is>
          <t>mv_f0_l510</t>
        </is>
      </c>
      <c r="B1413" t="inlineStr">
        <is>
          <t>510</t>
        </is>
      </c>
      <c r="C1413" t="inlineStr">
        <is>
          <t>mv_f0_l510</t>
        </is>
      </c>
      <c r="D1413" t="n">
        <v>2</v>
      </c>
      <c r="E1413" t="n">
        <v>0.1942978261764889</v>
      </c>
      <c r="F1413" t="n">
        <v>-0.1942978261764889</v>
      </c>
      <c r="G1413" t="n">
        <v>0.1976975179470775</v>
      </c>
    </row>
    <row r="1414">
      <c r="A1414" t="inlineStr">
        <is>
          <t>mv_f0_l1798</t>
        </is>
      </c>
      <c r="B1414" t="inlineStr">
        <is>
          <t>1798</t>
        </is>
      </c>
      <c r="C1414" t="inlineStr">
        <is>
          <t>mv_f0_l1798</t>
        </is>
      </c>
      <c r="D1414" t="n">
        <v>2</v>
      </c>
      <c r="E1414" t="n">
        <v>0.1924684881432137</v>
      </c>
      <c r="F1414" t="n">
        <v>-0.1924684881432137</v>
      </c>
      <c r="G1414" t="n">
        <v>0.1969515079519946</v>
      </c>
    </row>
    <row r="1415">
      <c r="A1415" t="inlineStr">
        <is>
          <t>mv_f0_l1830</t>
        </is>
      </c>
      <c r="B1415" t="inlineStr">
        <is>
          <t>1830</t>
        </is>
      </c>
      <c r="C1415" t="inlineStr">
        <is>
          <t>mv_f0_l1830</t>
        </is>
      </c>
      <c r="D1415" t="n">
        <v>2</v>
      </c>
      <c r="E1415" t="n">
        <v>0.192151084560392</v>
      </c>
      <c r="F1415" t="n">
        <v>-0.192151084560392</v>
      </c>
      <c r="G1415" t="n">
        <v>0.1966681651600126</v>
      </c>
    </row>
    <row r="1416">
      <c r="A1416" t="inlineStr">
        <is>
          <t>mv_f0_l1834</t>
        </is>
      </c>
      <c r="B1416" t="inlineStr">
        <is>
          <t>1834</t>
        </is>
      </c>
      <c r="C1416" t="inlineStr">
        <is>
          <t>mv_f0_l1834</t>
        </is>
      </c>
      <c r="D1416" t="n">
        <v>2</v>
      </c>
      <c r="E1416" t="n">
        <v>0.1919374503157569</v>
      </c>
      <c r="F1416" t="n">
        <v>-0.1919374503157569</v>
      </c>
      <c r="G1416" t="n">
        <v>0.1964780368884336</v>
      </c>
    </row>
    <row r="1417">
      <c r="A1417" t="inlineStr">
        <is>
          <t>mv_f0_l1823</t>
        </is>
      </c>
      <c r="B1417" t="inlineStr">
        <is>
          <t>1823</t>
        </is>
      </c>
      <c r="C1417" t="inlineStr">
        <is>
          <t>mv_f0_l1823</t>
        </is>
      </c>
      <c r="D1417" t="n">
        <v>2</v>
      </c>
      <c r="E1417" t="n">
        <v>0.1917288534734571</v>
      </c>
      <c r="F1417" t="n">
        <v>-0.1917288534734571</v>
      </c>
      <c r="G1417" t="n">
        <v>0.196292341057152</v>
      </c>
    </row>
    <row r="1418">
      <c r="A1418" t="inlineStr">
        <is>
          <t>mv_f0_l1812</t>
        </is>
      </c>
      <c r="B1418" t="inlineStr">
        <is>
          <t>1812</t>
        </is>
      </c>
      <c r="C1418" t="inlineStr">
        <is>
          <t>mv_f0_l1812</t>
        </is>
      </c>
      <c r="D1418" t="n">
        <v>2</v>
      </c>
      <c r="E1418" t="n">
        <v>0.1915274999970085</v>
      </c>
      <c r="F1418" t="n">
        <v>-0.1915274999970085</v>
      </c>
      <c r="G1418" t="n">
        <v>0.1961139116504027</v>
      </c>
    </row>
    <row r="1419">
      <c r="A1419" t="inlineStr">
        <is>
          <t>mv_f0_l1793</t>
        </is>
      </c>
      <c r="B1419" t="inlineStr">
        <is>
          <t>1793</t>
        </is>
      </c>
      <c r="C1419" t="inlineStr">
        <is>
          <t>mv_f0_l1793</t>
        </is>
      </c>
      <c r="D1419" t="n">
        <v>2</v>
      </c>
      <c r="E1419" t="n">
        <v>0.1912706671385145</v>
      </c>
      <c r="F1419" t="n">
        <v>-0.1912706671385145</v>
      </c>
      <c r="G1419" t="n">
        <v>0.1958828254797869</v>
      </c>
    </row>
    <row r="1420">
      <c r="A1420" t="inlineStr">
        <is>
          <t>mv_f0_l1903</t>
        </is>
      </c>
      <c r="B1420" t="inlineStr">
        <is>
          <t>1903</t>
        </is>
      </c>
      <c r="C1420" t="inlineStr">
        <is>
          <t>mv_f0_l1903</t>
        </is>
      </c>
      <c r="D1420" t="n">
        <v>2</v>
      </c>
      <c r="E1420" t="n">
        <v>0.1899936547705748</v>
      </c>
      <c r="F1420" t="n">
        <v>-0.1899936547705748</v>
      </c>
      <c r="G1420" t="n">
        <v>0.232988363424016</v>
      </c>
    </row>
    <row r="1421">
      <c r="A1421" t="inlineStr">
        <is>
          <t>mv_f0_l581</t>
        </is>
      </c>
      <c r="B1421" t="inlineStr">
        <is>
          <t>581</t>
        </is>
      </c>
      <c r="C1421" t="inlineStr">
        <is>
          <t>mv_f0_l581</t>
        </is>
      </c>
      <c r="D1421" t="n">
        <v>2</v>
      </c>
      <c r="E1421" t="n">
        <v>0.1859870316996234</v>
      </c>
      <c r="F1421" t="n">
        <v>-0.1859870316996234</v>
      </c>
      <c r="G1421" t="n">
        <v>0.2003019742017375</v>
      </c>
    </row>
    <row r="1422">
      <c r="A1422" t="inlineStr">
        <is>
          <t>mv_f0_l585</t>
        </is>
      </c>
      <c r="B1422" t="inlineStr">
        <is>
          <t>585</t>
        </is>
      </c>
      <c r="C1422" t="inlineStr">
        <is>
          <t>mv_f0_l585</t>
        </is>
      </c>
      <c r="D1422" t="n">
        <v>2</v>
      </c>
      <c r="E1422" t="n">
        <v>0.1859867928217901</v>
      </c>
      <c r="F1422" t="n">
        <v>-0.1859867928217901</v>
      </c>
      <c r="G1422" t="n">
        <v>0.2003017398987393</v>
      </c>
    </row>
    <row r="1423">
      <c r="A1423" t="inlineStr">
        <is>
          <t>mv_f0_l603</t>
        </is>
      </c>
      <c r="B1423" t="inlineStr">
        <is>
          <t>603</t>
        </is>
      </c>
      <c r="C1423" t="inlineStr">
        <is>
          <t>mv_f0_l603</t>
        </is>
      </c>
      <c r="D1423" t="n">
        <v>2</v>
      </c>
      <c r="E1423" t="n">
        <v>0.1859823485320302</v>
      </c>
      <c r="F1423" t="n">
        <v>-0.1859823485320302</v>
      </c>
      <c r="G1423" t="n">
        <v>0.2002973131403006</v>
      </c>
    </row>
    <row r="1424">
      <c r="A1424" t="inlineStr">
        <is>
          <t>mv_f0_l89</t>
        </is>
      </c>
      <c r="B1424" t="inlineStr">
        <is>
          <t>89</t>
        </is>
      </c>
      <c r="C1424" t="inlineStr">
        <is>
          <t>mv_f0_l89</t>
        </is>
      </c>
      <c r="D1424" t="n">
        <v>2</v>
      </c>
      <c r="E1424" t="n">
        <v>0.1857389385772269</v>
      </c>
      <c r="F1424" t="n">
        <v>-0.1857389385772269</v>
      </c>
      <c r="G1424" t="n">
        <v>0.1980945239970844</v>
      </c>
    </row>
    <row r="1425">
      <c r="A1425" t="inlineStr">
        <is>
          <t>mv_f0_l299</t>
        </is>
      </c>
      <c r="B1425" t="inlineStr">
        <is>
          <t>299</t>
        </is>
      </c>
      <c r="C1425" t="inlineStr">
        <is>
          <t>mv_f0_l299</t>
        </is>
      </c>
      <c r="D1425" t="n">
        <v>2</v>
      </c>
      <c r="E1425" t="n">
        <v>0.1857057509092633</v>
      </c>
      <c r="F1425" t="n">
        <v>-0.1857057509092633</v>
      </c>
      <c r="G1425" t="n">
        <v>0.1980218086859198</v>
      </c>
    </row>
    <row r="1426">
      <c r="A1426" t="inlineStr">
        <is>
          <t>mv_f0_l2035</t>
        </is>
      </c>
      <c r="B1426" t="inlineStr">
        <is>
          <t>2035</t>
        </is>
      </c>
      <c r="C1426" t="inlineStr">
        <is>
          <t>mv_f0_l2035</t>
        </is>
      </c>
      <c r="D1426" t="n">
        <v>2</v>
      </c>
      <c r="E1426" t="n">
        <v>0.1856270897648984</v>
      </c>
      <c r="F1426" t="n">
        <v>-0.1856270897648984</v>
      </c>
      <c r="G1426" t="n">
        <v>0.1872496061150626</v>
      </c>
    </row>
    <row r="1427">
      <c r="A1427" t="inlineStr">
        <is>
          <t>mv_f0_l2375</t>
        </is>
      </c>
      <c r="B1427" t="inlineStr">
        <is>
          <t>2375</t>
        </is>
      </c>
      <c r="C1427" t="inlineStr">
        <is>
          <t>mv_f0_l2375</t>
        </is>
      </c>
      <c r="D1427" t="n">
        <v>2</v>
      </c>
      <c r="E1427" t="n">
        <v>0.1853314660885461</v>
      </c>
      <c r="F1427" t="n">
        <v>-0.1853314660885461</v>
      </c>
      <c r="G1427" t="n">
        <v>0.186912359838856</v>
      </c>
    </row>
    <row r="1428">
      <c r="A1428" t="inlineStr">
        <is>
          <t>mv_f0_l83</t>
        </is>
      </c>
      <c r="B1428" t="inlineStr">
        <is>
          <t>83</t>
        </is>
      </c>
      <c r="C1428" t="inlineStr">
        <is>
          <t>mv_f0_l83</t>
        </is>
      </c>
      <c r="D1428" t="n">
        <v>2</v>
      </c>
      <c r="E1428" t="n">
        <v>0.1837206940881044</v>
      </c>
      <c r="F1428" t="n">
        <v>-0.1837206940881044</v>
      </c>
      <c r="G1428" t="n">
        <v>0.1853903243170028</v>
      </c>
    </row>
    <row r="1429">
      <c r="A1429" t="inlineStr">
        <is>
          <t>mv_f0_l1495</t>
        </is>
      </c>
      <c r="B1429" t="inlineStr">
        <is>
          <t>1495</t>
        </is>
      </c>
      <c r="C1429" t="inlineStr">
        <is>
          <t>mv_f0_l1495</t>
        </is>
      </c>
      <c r="D1429" t="n">
        <v>2</v>
      </c>
      <c r="E1429" t="n">
        <v>0.1830301520380097</v>
      </c>
      <c r="F1429" t="n">
        <v>-0.1830301520380097</v>
      </c>
      <c r="G1429" t="n">
        <v>0.1997167966646088</v>
      </c>
    </row>
    <row r="1430">
      <c r="A1430" t="inlineStr">
        <is>
          <t>mv_f0_l1875</t>
        </is>
      </c>
      <c r="B1430" t="inlineStr">
        <is>
          <t>1875</t>
        </is>
      </c>
      <c r="C1430" t="inlineStr">
        <is>
          <t>mv_f0_l1875</t>
        </is>
      </c>
      <c r="D1430" t="n">
        <v>2</v>
      </c>
      <c r="E1430" t="n">
        <v>0.1805470079962483</v>
      </c>
      <c r="F1430" t="n">
        <v>-0.1805470079962483</v>
      </c>
      <c r="G1430" t="n">
        <v>0.1952881464811013</v>
      </c>
    </row>
    <row r="1431">
      <c r="A1431" t="inlineStr">
        <is>
          <t>mv_f0_l388</t>
        </is>
      </c>
      <c r="B1431" t="inlineStr">
        <is>
          <t>388</t>
        </is>
      </c>
      <c r="C1431" t="inlineStr">
        <is>
          <t>mv_f0_l388</t>
        </is>
      </c>
      <c r="D1431" t="n">
        <v>2</v>
      </c>
      <c r="E1431" t="n">
        <v>0.1805397995552611</v>
      </c>
      <c r="F1431" t="n">
        <v>-0.1805397995552611</v>
      </c>
      <c r="G1431" t="n">
        <v>0.1890039873074409</v>
      </c>
    </row>
    <row r="1432">
      <c r="A1432" t="inlineStr">
        <is>
          <t>mv_f0_l2267</t>
        </is>
      </c>
      <c r="B1432" t="inlineStr">
        <is>
          <t>2267</t>
        </is>
      </c>
      <c r="C1432" t="inlineStr">
        <is>
          <t>mv_f0_l2267</t>
        </is>
      </c>
      <c r="D1432" t="n">
        <v>2</v>
      </c>
      <c r="E1432" t="n">
        <v>0.1805395336544761</v>
      </c>
      <c r="F1432" t="n">
        <v>-0.1805395336544761</v>
      </c>
      <c r="G1432" t="n">
        <v>0.1890037225831447</v>
      </c>
    </row>
    <row r="1433">
      <c r="A1433" t="inlineStr">
        <is>
          <t>mv_f0_l2269</t>
        </is>
      </c>
      <c r="B1433" t="inlineStr">
        <is>
          <t>2269</t>
        </is>
      </c>
      <c r="C1433" t="inlineStr">
        <is>
          <t>mv_f0_l2269</t>
        </is>
      </c>
      <c r="D1433" t="n">
        <v>2</v>
      </c>
      <c r="E1433" t="n">
        <v>0.1805384957973394</v>
      </c>
      <c r="F1433" t="n">
        <v>-0.1805384957973394</v>
      </c>
      <c r="G1433" t="n">
        <v>0.1890026935886165</v>
      </c>
    </row>
    <row r="1434">
      <c r="A1434" t="inlineStr">
        <is>
          <t>mv_f0_l480</t>
        </is>
      </c>
      <c r="B1434" t="inlineStr">
        <is>
          <t>480</t>
        </is>
      </c>
      <c r="C1434" t="inlineStr">
        <is>
          <t>mv_f0_l480</t>
        </is>
      </c>
      <c r="D1434" t="n">
        <v>2</v>
      </c>
      <c r="E1434" t="n">
        <v>0.1796325647658596</v>
      </c>
      <c r="F1434" t="n">
        <v>-0.1796325647658596</v>
      </c>
      <c r="G1434" t="n">
        <v>0.1893171829644537</v>
      </c>
    </row>
    <row r="1435">
      <c r="A1435" t="inlineStr">
        <is>
          <t>mv_f0_l1017</t>
        </is>
      </c>
      <c r="B1435" t="inlineStr">
        <is>
          <t>1017</t>
        </is>
      </c>
      <c r="C1435" t="inlineStr">
        <is>
          <t>mv_f0_l1017</t>
        </is>
      </c>
      <c r="D1435" t="n">
        <v>2</v>
      </c>
      <c r="E1435" t="n">
        <v>0.1796314702019092</v>
      </c>
      <c r="F1435" t="n">
        <v>-0.1796314702019092</v>
      </c>
      <c r="G1435" t="n">
        <v>0.1893160922029171</v>
      </c>
    </row>
    <row r="1436">
      <c r="A1436" t="inlineStr">
        <is>
          <t>mv_f0_l1355</t>
        </is>
      </c>
      <c r="B1436" t="inlineStr">
        <is>
          <t>1355</t>
        </is>
      </c>
      <c r="C1436" t="inlineStr">
        <is>
          <t>mv_f0_l1355</t>
        </is>
      </c>
      <c r="D1436" t="n">
        <v>2</v>
      </c>
      <c r="E1436" t="n">
        <v>0.1791739992157604</v>
      </c>
      <c r="F1436" t="n">
        <v>-0.1791739992157604</v>
      </c>
      <c r="G1436" t="n">
        <v>0.1851289314713531</v>
      </c>
    </row>
    <row r="1437">
      <c r="A1437" t="inlineStr">
        <is>
          <t>mv_f0_l444</t>
        </is>
      </c>
      <c r="B1437" t="inlineStr">
        <is>
          <t>444</t>
        </is>
      </c>
      <c r="C1437" t="inlineStr">
        <is>
          <t>mv_f0_l444</t>
        </is>
      </c>
      <c r="D1437" t="n">
        <v>2</v>
      </c>
      <c r="E1437" t="n">
        <v>0.1789879151695097</v>
      </c>
      <c r="F1437" t="n">
        <v>-0.1789879151695097</v>
      </c>
      <c r="G1437" t="n">
        <v>0.2092483079720202</v>
      </c>
    </row>
    <row r="1438">
      <c r="A1438" t="inlineStr">
        <is>
          <t>mv_f0_l1374</t>
        </is>
      </c>
      <c r="B1438" t="inlineStr">
        <is>
          <t>1374</t>
        </is>
      </c>
      <c r="C1438" t="inlineStr">
        <is>
          <t>mv_f0_l1374</t>
        </is>
      </c>
      <c r="D1438" t="n">
        <v>2</v>
      </c>
      <c r="E1438" t="n">
        <v>0.178720153454726</v>
      </c>
      <c r="F1438" t="n">
        <v>-0.178720153454726</v>
      </c>
      <c r="G1438" t="n">
        <v>0.184726060938285</v>
      </c>
    </row>
    <row r="1439">
      <c r="A1439" t="inlineStr">
        <is>
          <t>mv_f0_l1870</t>
        </is>
      </c>
      <c r="B1439" t="inlineStr">
        <is>
          <t>1870</t>
        </is>
      </c>
      <c r="C1439" t="inlineStr">
        <is>
          <t>mv_f0_l1870</t>
        </is>
      </c>
      <c r="D1439" t="n">
        <v>2</v>
      </c>
      <c r="E1439" t="n">
        <v>0.1785097359088231</v>
      </c>
      <c r="F1439" t="n">
        <v>-0.1785097359088231</v>
      </c>
      <c r="G1439" t="n">
        <v>0.1932474790649008</v>
      </c>
    </row>
    <row r="1440">
      <c r="A1440" t="inlineStr">
        <is>
          <t>mv_f0_l1378</t>
        </is>
      </c>
      <c r="B1440" t="inlineStr">
        <is>
          <t>1378</t>
        </is>
      </c>
      <c r="C1440" t="inlineStr">
        <is>
          <t>mv_f0_l1378</t>
        </is>
      </c>
      <c r="D1440" t="n">
        <v>2</v>
      </c>
      <c r="E1440" t="n">
        <v>0.1782556662061863</v>
      </c>
      <c r="F1440" t="n">
        <v>-0.1782556662061863</v>
      </c>
      <c r="G1440" t="n">
        <v>0.1843069630781233</v>
      </c>
    </row>
    <row r="1441">
      <c r="A1441" t="inlineStr">
        <is>
          <t>mv_f0_l1380</t>
        </is>
      </c>
      <c r="B1441" t="inlineStr">
        <is>
          <t>1380</t>
        </is>
      </c>
      <c r="C1441" t="inlineStr">
        <is>
          <t>mv_f0_l1380</t>
        </is>
      </c>
      <c r="D1441" t="n">
        <v>2</v>
      </c>
      <c r="E1441" t="n">
        <v>0.1778721356874322</v>
      </c>
      <c r="F1441" t="n">
        <v>-0.1778721356874322</v>
      </c>
      <c r="G1441" t="n">
        <v>0.1839635404808062</v>
      </c>
    </row>
    <row r="1442">
      <c r="A1442" t="inlineStr">
        <is>
          <t>mv_f0_l1368</t>
        </is>
      </c>
      <c r="B1442" t="inlineStr">
        <is>
          <t>1368</t>
        </is>
      </c>
      <c r="C1442" t="inlineStr">
        <is>
          <t>mv_f0_l1368</t>
        </is>
      </c>
      <c r="D1442" t="n">
        <v>2</v>
      </c>
      <c r="E1442" t="n">
        <v>0.1775199899439968</v>
      </c>
      <c r="F1442" t="n">
        <v>-0.1775199899439968</v>
      </c>
      <c r="G1442" t="n">
        <v>0.1836447191750299</v>
      </c>
    </row>
    <row r="1443">
      <c r="A1443" t="inlineStr">
        <is>
          <t>mv_f0_l1350</t>
        </is>
      </c>
      <c r="B1443" t="inlineStr">
        <is>
          <t>1350</t>
        </is>
      </c>
      <c r="C1443" t="inlineStr">
        <is>
          <t>mv_f0_l1350</t>
        </is>
      </c>
      <c r="D1443" t="n">
        <v>2</v>
      </c>
      <c r="E1443" t="n">
        <v>0.1772349312181234</v>
      </c>
      <c r="F1443" t="n">
        <v>-0.1772349312181234</v>
      </c>
      <c r="G1443" t="n">
        <v>0.1833932303865469</v>
      </c>
    </row>
    <row r="1444">
      <c r="A1444" t="inlineStr">
        <is>
          <t>mv_f0_l541</t>
        </is>
      </c>
      <c r="B1444" t="inlineStr">
        <is>
          <t>541</t>
        </is>
      </c>
      <c r="C1444" t="inlineStr">
        <is>
          <t>mv_f0_l541</t>
        </is>
      </c>
      <c r="D1444" t="n">
        <v>2</v>
      </c>
      <c r="E1444" t="n">
        <v>0.1765268496342376</v>
      </c>
      <c r="F1444" t="n">
        <v>-0.1765268496342376</v>
      </c>
      <c r="G1444" t="n">
        <v>0.1890878211747717</v>
      </c>
    </row>
    <row r="1445">
      <c r="A1445" t="inlineStr">
        <is>
          <t>mv_f0_l648</t>
        </is>
      </c>
      <c r="B1445" t="inlineStr">
        <is>
          <t>648</t>
        </is>
      </c>
      <c r="C1445" t="inlineStr">
        <is>
          <t>mv_f0_l648</t>
        </is>
      </c>
      <c r="D1445" t="n">
        <v>2</v>
      </c>
      <c r="E1445" t="n">
        <v>0.174065003481556</v>
      </c>
      <c r="F1445" t="n">
        <v>-0.174065003481556</v>
      </c>
      <c r="G1445" t="n">
        <v>0.1765142425163247</v>
      </c>
    </row>
    <row r="1446">
      <c r="A1446" t="inlineStr">
        <is>
          <t>mv_f0_l659</t>
        </is>
      </c>
      <c r="B1446" t="inlineStr">
        <is>
          <t>659</t>
        </is>
      </c>
      <c r="C1446" t="inlineStr">
        <is>
          <t>mv_f0_l659</t>
        </is>
      </c>
      <c r="D1446" t="n">
        <v>2</v>
      </c>
      <c r="E1446" t="n">
        <v>0.1740645016507653</v>
      </c>
      <c r="F1446" t="n">
        <v>-0.1740645016507653</v>
      </c>
      <c r="G1446" t="n">
        <v>0.176513743795626</v>
      </c>
    </row>
    <row r="1447">
      <c r="A1447" t="inlineStr">
        <is>
          <t>mv_f0_l657</t>
        </is>
      </c>
      <c r="B1447" t="inlineStr">
        <is>
          <t>657</t>
        </is>
      </c>
      <c r="C1447" t="inlineStr">
        <is>
          <t>mv_f0_l657</t>
        </is>
      </c>
      <c r="D1447" t="n">
        <v>2</v>
      </c>
      <c r="E1447" t="n">
        <v>0.1740635229933656</v>
      </c>
      <c r="F1447" t="n">
        <v>-0.1740635229933656</v>
      </c>
      <c r="G1447" t="n">
        <v>0.1765127713099129</v>
      </c>
    </row>
    <row r="1448">
      <c r="A1448" t="inlineStr">
        <is>
          <t>mv_f0_l2170</t>
        </is>
      </c>
      <c r="B1448" t="inlineStr">
        <is>
          <t>2170</t>
        </is>
      </c>
      <c r="C1448" t="inlineStr">
        <is>
          <t>mv_f0_l2170</t>
        </is>
      </c>
      <c r="D1448" t="n">
        <v>2</v>
      </c>
      <c r="E1448" t="n">
        <v>0.1731858072297936</v>
      </c>
      <c r="F1448" t="n">
        <v>-0.1731858072297936</v>
      </c>
      <c r="G1448" t="n">
        <v>0.1859183032806129</v>
      </c>
    </row>
    <row r="1449">
      <c r="A1449" t="inlineStr">
        <is>
          <t>mv_f0_l609</t>
        </is>
      </c>
      <c r="B1449" t="inlineStr">
        <is>
          <t>609</t>
        </is>
      </c>
      <c r="C1449" t="inlineStr">
        <is>
          <t>mv_f0_l609</t>
        </is>
      </c>
      <c r="D1449" t="n">
        <v>2</v>
      </c>
      <c r="E1449" t="n">
        <v>0.1724786380622327</v>
      </c>
      <c r="F1449" t="n">
        <v>-0.1724786380622327</v>
      </c>
      <c r="G1449" t="n">
        <v>0.1726696804054888</v>
      </c>
    </row>
    <row r="1450">
      <c r="A1450" t="inlineStr">
        <is>
          <t>mv_f0_l1855</t>
        </is>
      </c>
      <c r="B1450" t="inlineStr">
        <is>
          <t>1855</t>
        </is>
      </c>
      <c r="C1450" t="inlineStr">
        <is>
          <t>mv_f0_l1855</t>
        </is>
      </c>
      <c r="D1450" t="n">
        <v>2</v>
      </c>
      <c r="E1450" t="n">
        <v>0.1724776814688766</v>
      </c>
      <c r="F1450" t="n">
        <v>-0.1724776814688766</v>
      </c>
      <c r="G1450" t="n">
        <v>0.1726687221966192</v>
      </c>
    </row>
    <row r="1451">
      <c r="A1451" t="inlineStr">
        <is>
          <t>mv_f0_l2172</t>
        </is>
      </c>
      <c r="B1451" t="inlineStr">
        <is>
          <t>2172</t>
        </is>
      </c>
      <c r="C1451" t="inlineStr">
        <is>
          <t>mv_f0_l2172</t>
        </is>
      </c>
      <c r="D1451" t="n">
        <v>2</v>
      </c>
      <c r="E1451" t="n">
        <v>0.1721436846107016</v>
      </c>
      <c r="F1451" t="n">
        <v>-0.1721436846107016</v>
      </c>
      <c r="G1451" t="n">
        <v>0.1848912249419789</v>
      </c>
    </row>
    <row r="1452">
      <c r="A1452" t="inlineStr">
        <is>
          <t>mv_f0_l2515</t>
        </is>
      </c>
      <c r="B1452" t="inlineStr">
        <is>
          <t>2515</t>
        </is>
      </c>
      <c r="C1452" t="inlineStr">
        <is>
          <t>mv_f0_l2515</t>
        </is>
      </c>
      <c r="D1452" t="n">
        <v>2</v>
      </c>
      <c r="E1452" t="n">
        <v>0.1718514265072008</v>
      </c>
      <c r="F1452" t="n">
        <v>-0.1718514265072008</v>
      </c>
      <c r="G1452" t="n">
        <v>0.2255453282347227</v>
      </c>
    </row>
    <row r="1453">
      <c r="A1453" t="inlineStr">
        <is>
          <t>mv_f0_l2243</t>
        </is>
      </c>
      <c r="B1453" t="inlineStr">
        <is>
          <t>2243</t>
        </is>
      </c>
      <c r="C1453" t="inlineStr">
        <is>
          <t>mv_f0_l2243</t>
        </is>
      </c>
      <c r="D1453" t="n">
        <v>2</v>
      </c>
      <c r="E1453" t="n">
        <v>0.1715957175325529</v>
      </c>
      <c r="F1453" t="n">
        <v>-0.1715957175325529</v>
      </c>
      <c r="G1453" t="n">
        <v>0.190544527924704</v>
      </c>
    </row>
    <row r="1454">
      <c r="A1454" t="inlineStr">
        <is>
          <t>mv_f0_l1474</t>
        </is>
      </c>
      <c r="B1454" t="inlineStr">
        <is>
          <t>1474</t>
        </is>
      </c>
      <c r="C1454" t="inlineStr">
        <is>
          <t>mv_f0_l1474</t>
        </is>
      </c>
      <c r="D1454" t="n">
        <v>2</v>
      </c>
      <c r="E1454" t="n">
        <v>0.1710236221248835</v>
      </c>
      <c r="F1454" t="n">
        <v>-0.1710236221248835</v>
      </c>
      <c r="G1454" t="n">
        <v>0.1835708586308642</v>
      </c>
    </row>
    <row r="1455">
      <c r="A1455" t="inlineStr">
        <is>
          <t>mv_f0_l920</t>
        </is>
      </c>
      <c r="B1455" t="inlineStr">
        <is>
          <t>920</t>
        </is>
      </c>
      <c r="C1455" t="inlineStr">
        <is>
          <t>mv_f0_l920</t>
        </is>
      </c>
      <c r="D1455" t="n">
        <v>2</v>
      </c>
      <c r="E1455" t="n">
        <v>0.1708671788985129</v>
      </c>
      <c r="F1455" t="n">
        <v>-0.1708671788985129</v>
      </c>
      <c r="G1455" t="n">
        <v>0.18342372369669</v>
      </c>
    </row>
    <row r="1456">
      <c r="A1456" t="inlineStr">
        <is>
          <t>mv_f0_l469</t>
        </is>
      </c>
      <c r="B1456" t="inlineStr">
        <is>
          <t>469</t>
        </is>
      </c>
      <c r="C1456" t="inlineStr">
        <is>
          <t>mv_f0_l469</t>
        </is>
      </c>
      <c r="D1456" t="n">
        <v>2</v>
      </c>
      <c r="E1456" t="n">
        <v>0.1706884463551393</v>
      </c>
      <c r="F1456" t="n">
        <v>-0.1706884463551393</v>
      </c>
      <c r="G1456" t="n">
        <v>0.1722163300691544</v>
      </c>
    </row>
    <row r="1457">
      <c r="A1457" t="inlineStr">
        <is>
          <t>mv_f0_l543</t>
        </is>
      </c>
      <c r="B1457" t="inlineStr">
        <is>
          <t>543</t>
        </is>
      </c>
      <c r="C1457" t="inlineStr">
        <is>
          <t>mv_f0_l543</t>
        </is>
      </c>
      <c r="D1457" t="n">
        <v>2</v>
      </c>
      <c r="E1457" t="n">
        <v>0.1706712872172707</v>
      </c>
      <c r="F1457" t="n">
        <v>-0.1706712872172707</v>
      </c>
      <c r="G1457" t="n">
        <v>0.1831640512676449</v>
      </c>
    </row>
    <row r="1458">
      <c r="A1458" t="inlineStr">
        <is>
          <t>mv_f0_l942</t>
        </is>
      </c>
      <c r="B1458" t="inlineStr">
        <is>
          <t>942</t>
        </is>
      </c>
      <c r="C1458" t="inlineStr">
        <is>
          <t>mv_f0_l942</t>
        </is>
      </c>
      <c r="D1458" t="n">
        <v>2</v>
      </c>
      <c r="E1458" t="n">
        <v>0.1700430827701506</v>
      </c>
      <c r="F1458" t="n">
        <v>-0.1700430827701506</v>
      </c>
      <c r="G1458" t="n">
        <v>0.1726290369296012</v>
      </c>
    </row>
    <row r="1459">
      <c r="A1459" t="inlineStr">
        <is>
          <t>mv_f0_l613</t>
        </is>
      </c>
      <c r="B1459" t="inlineStr">
        <is>
          <t>613</t>
        </is>
      </c>
      <c r="C1459" t="inlineStr">
        <is>
          <t>mv_f0_l613</t>
        </is>
      </c>
      <c r="D1459" t="n">
        <v>2</v>
      </c>
      <c r="E1459" t="n">
        <v>0.1700428680584738</v>
      </c>
      <c r="F1459" t="n">
        <v>-0.1700428680584738</v>
      </c>
      <c r="G1459" t="n">
        <v>0.1726288326963256</v>
      </c>
    </row>
    <row r="1460">
      <c r="A1460" t="inlineStr">
        <is>
          <t>mv_f0_l952</t>
        </is>
      </c>
      <c r="B1460" t="inlineStr">
        <is>
          <t>952</t>
        </is>
      </c>
      <c r="C1460" t="inlineStr">
        <is>
          <t>mv_f0_l952</t>
        </is>
      </c>
      <c r="D1460" t="n">
        <v>2</v>
      </c>
      <c r="E1460" t="n">
        <v>0.1700421043634155</v>
      </c>
      <c r="F1460" t="n">
        <v>-0.1700421043634155</v>
      </c>
      <c r="G1460" t="n">
        <v>0.1726280596828462</v>
      </c>
    </row>
    <row r="1461">
      <c r="A1461" t="inlineStr">
        <is>
          <t>mv_f0_l948</t>
        </is>
      </c>
      <c r="B1461" t="inlineStr">
        <is>
          <t>948</t>
        </is>
      </c>
      <c r="C1461" t="inlineStr">
        <is>
          <t>mv_f0_l948</t>
        </is>
      </c>
      <c r="D1461" t="n">
        <v>2</v>
      </c>
      <c r="E1461" t="n">
        <v>0.1700412107489887</v>
      </c>
      <c r="F1461" t="n">
        <v>-0.1700412107489887</v>
      </c>
      <c r="G1461" t="n">
        <v>0.172627166981691</v>
      </c>
    </row>
    <row r="1462">
      <c r="A1462" t="inlineStr">
        <is>
          <t>mv_f0_l924</t>
        </is>
      </c>
      <c r="B1462" t="inlineStr">
        <is>
          <t>924</t>
        </is>
      </c>
      <c r="C1462" t="inlineStr">
        <is>
          <t>mv_f0_l924</t>
        </is>
      </c>
      <c r="D1462" t="n">
        <v>2</v>
      </c>
      <c r="E1462" t="n">
        <v>0.1700403122636775</v>
      </c>
      <c r="F1462" t="n">
        <v>-0.1700403122636775</v>
      </c>
      <c r="G1462" t="n">
        <v>0.1726262695684406</v>
      </c>
    </row>
    <row r="1463">
      <c r="A1463" t="inlineStr">
        <is>
          <t>mv_f0_l1849</t>
        </is>
      </c>
      <c r="B1463" t="inlineStr">
        <is>
          <t>1849</t>
        </is>
      </c>
      <c r="C1463" t="inlineStr">
        <is>
          <t>mv_f0_l1849</t>
        </is>
      </c>
      <c r="D1463" t="n">
        <v>2</v>
      </c>
      <c r="E1463" t="n">
        <v>0.1698527071922201</v>
      </c>
      <c r="F1463" t="n">
        <v>-0.1698527071922201</v>
      </c>
      <c r="G1463" t="n">
        <v>0.1705616513943821</v>
      </c>
    </row>
    <row r="1464">
      <c r="A1464" t="inlineStr">
        <is>
          <t>mv_f0_l474</t>
        </is>
      </c>
      <c r="B1464" t="inlineStr">
        <is>
          <t>474</t>
        </is>
      </c>
      <c r="C1464" t="inlineStr">
        <is>
          <t>mv_f0_l474</t>
        </is>
      </c>
      <c r="D1464" t="n">
        <v>2</v>
      </c>
      <c r="E1464" t="n">
        <v>0.1689673119747122</v>
      </c>
      <c r="F1464" t="n">
        <v>-0.1689673119747122</v>
      </c>
      <c r="G1464" t="n">
        <v>0.1704842766383947</v>
      </c>
    </row>
    <row r="1465">
      <c r="A1465" t="inlineStr">
        <is>
          <t>mv_f0_l680</t>
        </is>
      </c>
      <c r="B1465" t="inlineStr">
        <is>
          <t>680</t>
        </is>
      </c>
      <c r="C1465" t="inlineStr">
        <is>
          <t>mv_f0_l680</t>
        </is>
      </c>
      <c r="D1465" t="n">
        <v>2</v>
      </c>
      <c r="E1465" t="n">
        <v>0.1686229172482153</v>
      </c>
      <c r="F1465" t="n">
        <v>-0.1686229172482153</v>
      </c>
      <c r="G1465" t="n">
        <v>0.181180961048401</v>
      </c>
    </row>
    <row r="1466">
      <c r="A1466" t="inlineStr">
        <is>
          <t>mv_f0_l1081</t>
        </is>
      </c>
      <c r="B1466" t="inlineStr">
        <is>
          <t>1081</t>
        </is>
      </c>
      <c r="C1466" t="inlineStr">
        <is>
          <t>mv_f0_l1081</t>
        </is>
      </c>
      <c r="D1466" t="n">
        <v>2</v>
      </c>
      <c r="E1466" t="n">
        <v>0.1684739170693924</v>
      </c>
      <c r="F1466" t="n">
        <v>-0.1684739170693924</v>
      </c>
      <c r="G1466" t="n">
        <v>0.1946754248699291</v>
      </c>
    </row>
    <row r="1467">
      <c r="A1467" t="inlineStr">
        <is>
          <t>mv_f0_l1090</t>
        </is>
      </c>
      <c r="B1467" t="inlineStr">
        <is>
          <t>1090</t>
        </is>
      </c>
      <c r="C1467" t="inlineStr">
        <is>
          <t>mv_f0_l1090</t>
        </is>
      </c>
      <c r="D1467" t="n">
        <v>2</v>
      </c>
      <c r="E1467" t="n">
        <v>0.1683962907292346</v>
      </c>
      <c r="F1467" t="n">
        <v>-0.1683962907292346</v>
      </c>
      <c r="G1467" t="n">
        <v>0.1945933946046157</v>
      </c>
    </row>
    <row r="1468">
      <c r="A1468" t="inlineStr">
        <is>
          <t>mv_f0_l1067</t>
        </is>
      </c>
      <c r="B1468" t="inlineStr">
        <is>
          <t>1067</t>
        </is>
      </c>
      <c r="C1468" t="inlineStr">
        <is>
          <t>mv_f0_l1067</t>
        </is>
      </c>
      <c r="D1468" t="n">
        <v>2</v>
      </c>
      <c r="E1468" t="n">
        <v>0.1683040440454358</v>
      </c>
      <c r="F1468" t="n">
        <v>-0.1683040440454358</v>
      </c>
      <c r="G1468" t="n">
        <v>0.1945023327967884</v>
      </c>
    </row>
    <row r="1469">
      <c r="A1469" t="inlineStr">
        <is>
          <t>mv_f0_l1093</t>
        </is>
      </c>
      <c r="B1469" t="inlineStr">
        <is>
          <t>1093</t>
        </is>
      </c>
      <c r="C1469" t="inlineStr">
        <is>
          <t>mv_f0_l1093</t>
        </is>
      </c>
      <c r="D1469" t="n">
        <v>2</v>
      </c>
      <c r="E1469" t="n">
        <v>0.1680847294694864</v>
      </c>
      <c r="F1469" t="n">
        <v>-0.1680847294694864</v>
      </c>
      <c r="G1469" t="n">
        <v>0.1942802862302019</v>
      </c>
    </row>
    <row r="1470">
      <c r="A1470" t="inlineStr">
        <is>
          <t>mv_f0_l921</t>
        </is>
      </c>
      <c r="B1470" t="inlineStr">
        <is>
          <t>921</t>
        </is>
      </c>
      <c r="C1470" t="inlineStr">
        <is>
          <t>mv_f0_l921</t>
        </is>
      </c>
      <c r="D1470" t="n">
        <v>2</v>
      </c>
      <c r="E1470" t="n">
        <v>0.1679909252710626</v>
      </c>
      <c r="F1470" t="n">
        <v>-0.1679909252710626</v>
      </c>
      <c r="G1470" t="n">
        <v>0.180526629916441</v>
      </c>
    </row>
    <row r="1471">
      <c r="A1471" t="inlineStr">
        <is>
          <t>mv_f0_l2247</t>
        </is>
      </c>
      <c r="B1471" t="inlineStr">
        <is>
          <t>2247</t>
        </is>
      </c>
      <c r="C1471" t="inlineStr">
        <is>
          <t>mv_f0_l2247</t>
        </is>
      </c>
      <c r="D1471" t="n">
        <v>2</v>
      </c>
      <c r="E1471" t="n">
        <v>0.1673827358558564</v>
      </c>
      <c r="F1471" t="n">
        <v>-0.1673827358558564</v>
      </c>
      <c r="G1471" t="n">
        <v>0.1940174174157234</v>
      </c>
    </row>
    <row r="1472">
      <c r="A1472" t="inlineStr">
        <is>
          <t>mv_f0_l1844</t>
        </is>
      </c>
      <c r="B1472" t="inlineStr">
        <is>
          <t>1844</t>
        </is>
      </c>
      <c r="C1472" t="inlineStr">
        <is>
          <t>mv_f0_l1844</t>
        </is>
      </c>
      <c r="D1472" t="n">
        <v>2</v>
      </c>
      <c r="E1472" t="n">
        <v>0.1666433649728218</v>
      </c>
      <c r="F1472" t="n">
        <v>-0.1666433649728218</v>
      </c>
      <c r="G1472" t="n">
        <v>0.1673490911926017</v>
      </c>
    </row>
    <row r="1473">
      <c r="A1473" t="inlineStr">
        <is>
          <t>mv_f0_l326</t>
        </is>
      </c>
      <c r="B1473" t="inlineStr">
        <is>
          <t>326</t>
        </is>
      </c>
      <c r="C1473" t="inlineStr">
        <is>
          <t>mv_f0_l326</t>
        </is>
      </c>
      <c r="D1473" t="n">
        <v>2</v>
      </c>
      <c r="E1473" t="n">
        <v>0.1662788958653813</v>
      </c>
      <c r="F1473" t="n">
        <v>-0.1662788958653813</v>
      </c>
      <c r="G1473" t="n">
        <v>0.1663701627279496</v>
      </c>
    </row>
    <row r="1474">
      <c r="A1474" t="inlineStr">
        <is>
          <t>mv_f0_l1471</t>
        </is>
      </c>
      <c r="B1474" t="inlineStr">
        <is>
          <t>1471</t>
        </is>
      </c>
      <c r="C1474" t="inlineStr">
        <is>
          <t>mv_f0_l1471</t>
        </is>
      </c>
      <c r="D1474" t="n">
        <v>2</v>
      </c>
      <c r="E1474" t="n">
        <v>0.1661551514005555</v>
      </c>
      <c r="F1474" t="n">
        <v>-0.1661551514005555</v>
      </c>
      <c r="G1474" t="n">
        <v>0.1786976868406718</v>
      </c>
    </row>
    <row r="1475">
      <c r="A1475" t="inlineStr">
        <is>
          <t>mv_f0_l616</t>
        </is>
      </c>
      <c r="B1475" t="inlineStr">
        <is>
          <t>616</t>
        </is>
      </c>
      <c r="C1475" t="inlineStr">
        <is>
          <t>mv_f0_l616</t>
        </is>
      </c>
      <c r="D1475" t="n">
        <v>2</v>
      </c>
      <c r="E1475" t="n">
        <v>0.1661260863173828</v>
      </c>
      <c r="F1475" t="n">
        <v>-0.1661260863173828</v>
      </c>
      <c r="G1475" t="n">
        <v>0.1921894572197786</v>
      </c>
    </row>
    <row r="1476">
      <c r="A1476" t="inlineStr">
        <is>
          <t>mv_f0_l646</t>
        </is>
      </c>
      <c r="B1476" t="inlineStr">
        <is>
          <t>646</t>
        </is>
      </c>
      <c r="C1476" t="inlineStr">
        <is>
          <t>mv_f0_l646</t>
        </is>
      </c>
      <c r="D1476" t="n">
        <v>2</v>
      </c>
      <c r="E1476" t="n">
        <v>0.1657475441453805</v>
      </c>
      <c r="F1476" t="n">
        <v>-0.1657475441453805</v>
      </c>
      <c r="G1476" t="n">
        <v>0.1771045872149767</v>
      </c>
    </row>
    <row r="1477">
      <c r="A1477" t="inlineStr">
        <is>
          <t>mv_f0_l1217</t>
        </is>
      </c>
      <c r="B1477" t="inlineStr">
        <is>
          <t>1217</t>
        </is>
      </c>
      <c r="C1477" t="inlineStr">
        <is>
          <t>mv_f0_l1217</t>
        </is>
      </c>
      <c r="D1477" t="n">
        <v>2</v>
      </c>
      <c r="E1477" t="n">
        <v>0.16549242274768</v>
      </c>
      <c r="F1477" t="n">
        <v>-0.16549242274768</v>
      </c>
      <c r="G1477" t="n">
        <v>0.1718057553339323</v>
      </c>
    </row>
    <row r="1478">
      <c r="A1478" t="inlineStr">
        <is>
          <t>mv_f0_l615</t>
        </is>
      </c>
      <c r="B1478" t="inlineStr">
        <is>
          <t>615</t>
        </is>
      </c>
      <c r="C1478" t="inlineStr">
        <is>
          <t>mv_f0_l615</t>
        </is>
      </c>
      <c r="D1478" t="n">
        <v>2</v>
      </c>
      <c r="E1478" t="n">
        <v>0.1650123529112711</v>
      </c>
      <c r="F1478" t="n">
        <v>-0.1650123529112711</v>
      </c>
      <c r="G1478" t="n">
        <v>0.1914529868294385</v>
      </c>
    </row>
    <row r="1479">
      <c r="A1479" t="inlineStr">
        <is>
          <t>mv_f0_l1692</t>
        </is>
      </c>
      <c r="B1479" t="inlineStr">
        <is>
          <t>1692</t>
        </is>
      </c>
      <c r="C1479" t="inlineStr">
        <is>
          <t>mv_f0_l1692</t>
        </is>
      </c>
      <c r="D1479" t="n">
        <v>2</v>
      </c>
      <c r="E1479" t="n">
        <v>0.1636313495881447</v>
      </c>
      <c r="F1479" t="n">
        <v>-0.1636313495881447</v>
      </c>
      <c r="G1479" t="n">
        <v>0.177209789291655</v>
      </c>
    </row>
    <row r="1480">
      <c r="A1480" t="inlineStr">
        <is>
          <t>mv_f0_l1694</t>
        </is>
      </c>
      <c r="B1480" t="inlineStr">
        <is>
          <t>1694</t>
        </is>
      </c>
      <c r="C1480" t="inlineStr">
        <is>
          <t>mv_f0_l1694</t>
        </is>
      </c>
      <c r="D1480" t="n">
        <v>2</v>
      </c>
      <c r="E1480" t="n">
        <v>0.1636312835014922</v>
      </c>
      <c r="F1480" t="n">
        <v>-0.1636312835014922</v>
      </c>
      <c r="G1480" t="n">
        <v>0.177209731788367</v>
      </c>
    </row>
    <row r="1481">
      <c r="A1481" t="inlineStr">
        <is>
          <t>mv_f0_l1461</t>
        </is>
      </c>
      <c r="B1481" t="inlineStr">
        <is>
          <t>1461</t>
        </is>
      </c>
      <c r="C1481" t="inlineStr">
        <is>
          <t>mv_f0_l1461</t>
        </is>
      </c>
      <c r="D1481" t="n">
        <v>2</v>
      </c>
      <c r="E1481" t="n">
        <v>0.1634236509133089</v>
      </c>
      <c r="F1481" t="n">
        <v>-0.1634236509133089</v>
      </c>
      <c r="G1481" t="n">
        <v>0.1759619327649129</v>
      </c>
    </row>
    <row r="1482">
      <c r="A1482" t="inlineStr">
        <is>
          <t>mv_f0_l1820</t>
        </is>
      </c>
      <c r="B1482" t="inlineStr">
        <is>
          <t>1820</t>
        </is>
      </c>
      <c r="C1482" t="inlineStr">
        <is>
          <t>mv_f0_l1820</t>
        </is>
      </c>
      <c r="D1482" t="n">
        <v>2</v>
      </c>
      <c r="E1482" t="n">
        <v>0.1632270863580912</v>
      </c>
      <c r="F1482" t="n">
        <v>-0.1632270863580912</v>
      </c>
      <c r="G1482" t="n">
        <v>0.1651494714067644</v>
      </c>
    </row>
    <row r="1483">
      <c r="A1483" t="inlineStr">
        <is>
          <t>mv_f0_l1451</t>
        </is>
      </c>
      <c r="B1483" t="inlineStr">
        <is>
          <t>1451</t>
        </is>
      </c>
      <c r="C1483" t="inlineStr">
        <is>
          <t>mv_f0_l1451</t>
        </is>
      </c>
      <c r="D1483" t="n">
        <v>2</v>
      </c>
      <c r="E1483" t="n">
        <v>0.162612051377119</v>
      </c>
      <c r="F1483" t="n">
        <v>-0.162612051377119</v>
      </c>
      <c r="G1483" t="n">
        <v>0.1751603061365958</v>
      </c>
    </row>
    <row r="1484">
      <c r="A1484" t="inlineStr">
        <is>
          <t>mv_f0_l318</t>
        </is>
      </c>
      <c r="B1484" t="inlineStr">
        <is>
          <t>318</t>
        </is>
      </c>
      <c r="C1484" t="inlineStr">
        <is>
          <t>mv_f0_l318</t>
        </is>
      </c>
      <c r="D1484" t="n">
        <v>2</v>
      </c>
      <c r="E1484" t="n">
        <v>0.1624179292811995</v>
      </c>
      <c r="F1484" t="n">
        <v>-0.1624179292811995</v>
      </c>
      <c r="G1484" t="n">
        <v>0.1654687412192238</v>
      </c>
    </row>
    <row r="1485">
      <c r="A1485" t="inlineStr">
        <is>
          <t>mv_f0_l2216</t>
        </is>
      </c>
      <c r="B1485" t="inlineStr">
        <is>
          <t>2216</t>
        </is>
      </c>
      <c r="C1485" t="inlineStr">
        <is>
          <t>mv_f0_l2216</t>
        </is>
      </c>
      <c r="D1485" t="n">
        <v>2</v>
      </c>
      <c r="E1485" t="n">
        <v>0.1622936964259492</v>
      </c>
      <c r="F1485" t="n">
        <v>-0.1622936964259492</v>
      </c>
      <c r="G1485" t="n">
        <v>0.167924346634813</v>
      </c>
    </row>
    <row r="1486">
      <c r="A1486" t="inlineStr">
        <is>
          <t>mv_f0_l561</t>
        </is>
      </c>
      <c r="B1486" t="inlineStr">
        <is>
          <t>561</t>
        </is>
      </c>
      <c r="C1486" t="inlineStr">
        <is>
          <t>mv_f0_l561</t>
        </is>
      </c>
      <c r="D1486" t="n">
        <v>2</v>
      </c>
      <c r="E1486" t="n">
        <v>0.1619188880442914</v>
      </c>
      <c r="F1486" t="n">
        <v>-0.1619188880442914</v>
      </c>
      <c r="G1486" t="n">
        <v>0.1686798256493568</v>
      </c>
    </row>
    <row r="1487">
      <c r="A1487" t="inlineStr">
        <is>
          <t>mv_f0_l1498</t>
        </is>
      </c>
      <c r="B1487" t="inlineStr">
        <is>
          <t>1498</t>
        </is>
      </c>
      <c r="C1487" t="inlineStr">
        <is>
          <t>mv_f0_l1498</t>
        </is>
      </c>
      <c r="D1487" t="n">
        <v>2</v>
      </c>
      <c r="E1487" t="n">
        <v>0.1608502743559804</v>
      </c>
      <c r="F1487" t="n">
        <v>-0.1608502743559804</v>
      </c>
      <c r="G1487" t="n">
        <v>0.1733980422928565</v>
      </c>
    </row>
    <row r="1488">
      <c r="A1488" t="inlineStr">
        <is>
          <t>mv_f0_l2408</t>
        </is>
      </c>
      <c r="B1488" t="inlineStr">
        <is>
          <t>2408</t>
        </is>
      </c>
      <c r="C1488" t="inlineStr">
        <is>
          <t>mv_f0_l2408</t>
        </is>
      </c>
      <c r="D1488" t="n">
        <v>2</v>
      </c>
      <c r="E1488" t="n">
        <v>0.1607092453884023</v>
      </c>
      <c r="F1488" t="n">
        <v>0.1607092453884023</v>
      </c>
      <c r="G1488" t="n">
        <v>0.1611430637175117</v>
      </c>
    </row>
    <row r="1489">
      <c r="A1489" t="inlineStr">
        <is>
          <t>mv_f0_l2370</t>
        </is>
      </c>
      <c r="B1489" t="inlineStr">
        <is>
          <t>2370</t>
        </is>
      </c>
      <c r="C1489" t="inlineStr">
        <is>
          <t>mv_f0_l2370</t>
        </is>
      </c>
      <c r="D1489" t="n">
        <v>2</v>
      </c>
      <c r="E1489" t="n">
        <v>0.1607067499671713</v>
      </c>
      <c r="F1489" t="n">
        <v>0.1607067499671713</v>
      </c>
      <c r="G1489" t="n">
        <v>0.161140536252629</v>
      </c>
    </row>
    <row r="1490">
      <c r="A1490" t="inlineStr">
        <is>
          <t>mv_f0_l1351</t>
        </is>
      </c>
      <c r="B1490" t="inlineStr">
        <is>
          <t>1351</t>
        </is>
      </c>
      <c r="C1490" t="inlineStr">
        <is>
          <t>mv_f0_l1351</t>
        </is>
      </c>
      <c r="D1490" t="n">
        <v>2</v>
      </c>
      <c r="E1490" t="n">
        <v>0.1605178573369495</v>
      </c>
      <c r="F1490" t="n">
        <v>-0.1605178573369495</v>
      </c>
      <c r="G1490" t="n">
        <v>0.1651425894591926</v>
      </c>
    </row>
    <row r="1491">
      <c r="A1491" t="inlineStr">
        <is>
          <t>mv_f0_l1352</t>
        </is>
      </c>
      <c r="B1491" t="inlineStr">
        <is>
          <t>1352</t>
        </is>
      </c>
      <c r="C1491" t="inlineStr">
        <is>
          <t>mv_f0_l1352</t>
        </is>
      </c>
      <c r="D1491" t="n">
        <v>2</v>
      </c>
      <c r="E1491" t="n">
        <v>0.1604781676233664</v>
      </c>
      <c r="F1491" t="n">
        <v>-0.1604781676233664</v>
      </c>
      <c r="G1491" t="n">
        <v>0.1651014108096952</v>
      </c>
    </row>
    <row r="1492">
      <c r="A1492" t="inlineStr">
        <is>
          <t>mv_f0_l166</t>
        </is>
      </c>
      <c r="B1492" t="inlineStr">
        <is>
          <t>166</t>
        </is>
      </c>
      <c r="C1492" t="inlineStr">
        <is>
          <t>mv_f0_l166</t>
        </is>
      </c>
      <c r="D1492" t="n">
        <v>2</v>
      </c>
      <c r="E1492" t="n">
        <v>0.160341140261417</v>
      </c>
      <c r="F1492" t="n">
        <v>-0.160341140261417</v>
      </c>
      <c r="G1492" t="n">
        <v>0.170028485097853</v>
      </c>
    </row>
    <row r="1493">
      <c r="A1493" t="inlineStr">
        <is>
          <t>mv_f0_l238</t>
        </is>
      </c>
      <c r="B1493" t="inlineStr">
        <is>
          <t>238</t>
        </is>
      </c>
      <c r="C1493" t="inlineStr">
        <is>
          <t>mv_f0_l238</t>
        </is>
      </c>
      <c r="D1493" t="n">
        <v>2</v>
      </c>
      <c r="E1493" t="n">
        <v>0.1601011148279776</v>
      </c>
      <c r="F1493" t="n">
        <v>-0.1601011148279776</v>
      </c>
      <c r="G1493" t="n">
        <v>0.1726573343301054</v>
      </c>
    </row>
    <row r="1494">
      <c r="A1494" t="inlineStr">
        <is>
          <t>mv_f0_l92</t>
        </is>
      </c>
      <c r="B1494" t="inlineStr">
        <is>
          <t>92</t>
        </is>
      </c>
      <c r="C1494" t="inlineStr">
        <is>
          <t>mv_f0_l92</t>
        </is>
      </c>
      <c r="D1494" t="n">
        <v>2</v>
      </c>
      <c r="E1494" t="n">
        <v>0.1598022470725177</v>
      </c>
      <c r="F1494" t="n">
        <v>-0.1598022470725177</v>
      </c>
      <c r="G1494" t="n">
        <v>0.2192246435393986</v>
      </c>
    </row>
    <row r="1495">
      <c r="A1495" t="inlineStr">
        <is>
          <t>mv_f0_l97</t>
        </is>
      </c>
      <c r="B1495" t="inlineStr">
        <is>
          <t>97</t>
        </is>
      </c>
      <c r="C1495" t="inlineStr">
        <is>
          <t>mv_f0_l97</t>
        </is>
      </c>
      <c r="D1495" t="n">
        <v>2</v>
      </c>
      <c r="E1495" t="n">
        <v>0.1598022246156005</v>
      </c>
      <c r="F1495" t="n">
        <v>-0.1598022246156005</v>
      </c>
      <c r="G1495" t="n">
        <v>0.2192245658762134</v>
      </c>
    </row>
    <row r="1496">
      <c r="A1496" t="inlineStr">
        <is>
          <t>mv_f0_l108</t>
        </is>
      </c>
      <c r="B1496" t="inlineStr">
        <is>
          <t>108</t>
        </is>
      </c>
      <c r="C1496" t="inlineStr">
        <is>
          <t>mv_f0_l108</t>
        </is>
      </c>
      <c r="D1496" t="n">
        <v>2</v>
      </c>
      <c r="E1496" t="n">
        <v>0.1596978542681827</v>
      </c>
      <c r="F1496" t="n">
        <v>-0.1596978542681827</v>
      </c>
      <c r="G1496" t="n">
        <v>0.1644795397461223</v>
      </c>
    </row>
    <row r="1497">
      <c r="A1497" t="inlineStr">
        <is>
          <t>mv_f0_l2561</t>
        </is>
      </c>
      <c r="B1497" t="inlineStr">
        <is>
          <t>2561</t>
        </is>
      </c>
      <c r="C1497" t="inlineStr">
        <is>
          <t>mv_f0_l2561</t>
        </is>
      </c>
      <c r="D1497" t="n">
        <v>2</v>
      </c>
      <c r="E1497" t="n">
        <v>0.1596971815303192</v>
      </c>
      <c r="F1497" t="n">
        <v>-0.1596971815303192</v>
      </c>
      <c r="G1497" t="n">
        <v>0.1644788626453287</v>
      </c>
    </row>
    <row r="1498">
      <c r="A1498" t="inlineStr">
        <is>
          <t>mv_f0_l946</t>
        </is>
      </c>
      <c r="B1498" t="inlineStr">
        <is>
          <t>946</t>
        </is>
      </c>
      <c r="C1498" t="inlineStr">
        <is>
          <t>mv_f0_l946</t>
        </is>
      </c>
      <c r="D1498" t="n">
        <v>2</v>
      </c>
      <c r="E1498" t="n">
        <v>0.1596929958193083</v>
      </c>
      <c r="F1498" t="n">
        <v>-0.1596929958193083</v>
      </c>
      <c r="G1498" t="n">
        <v>0.1644746503033817</v>
      </c>
    </row>
    <row r="1499">
      <c r="A1499" t="inlineStr">
        <is>
          <t>mv_f0_l387</t>
        </is>
      </c>
      <c r="B1499" t="inlineStr">
        <is>
          <t>387</t>
        </is>
      </c>
      <c r="C1499" t="inlineStr">
        <is>
          <t>mv_f0_l387</t>
        </is>
      </c>
      <c r="D1499" t="n">
        <v>2</v>
      </c>
      <c r="E1499" t="n">
        <v>0.1588955491902909</v>
      </c>
      <c r="F1499" t="n">
        <v>-0.1588955491902909</v>
      </c>
      <c r="G1499" t="n">
        <v>0.1598810419313211</v>
      </c>
    </row>
    <row r="1500">
      <c r="A1500" t="inlineStr">
        <is>
          <t>mv_f0_l1502</t>
        </is>
      </c>
      <c r="B1500" t="inlineStr">
        <is>
          <t>1502</t>
        </is>
      </c>
      <c r="C1500" t="inlineStr">
        <is>
          <t>mv_f0_l1502</t>
        </is>
      </c>
      <c r="D1500" t="n">
        <v>2</v>
      </c>
      <c r="E1500" t="n">
        <v>0.1588440054853919</v>
      </c>
      <c r="F1500" t="n">
        <v>-0.1588440054853919</v>
      </c>
      <c r="G1500" t="n">
        <v>0.1713919233608208</v>
      </c>
    </row>
    <row r="1501">
      <c r="A1501" t="inlineStr">
        <is>
          <t>mv_f0_l2616</t>
        </is>
      </c>
      <c r="B1501" t="inlineStr">
        <is>
          <t>2616</t>
        </is>
      </c>
      <c r="C1501" t="inlineStr">
        <is>
          <t>mv_f0_l2616</t>
        </is>
      </c>
      <c r="D1501" t="n">
        <v>2</v>
      </c>
      <c r="E1501" t="n">
        <v>0.1586028219544976</v>
      </c>
      <c r="F1501" t="n">
        <v>-0.1586028219544976</v>
      </c>
      <c r="G1501" t="n">
        <v>0.1670745545664118</v>
      </c>
    </row>
    <row r="1502">
      <c r="A1502" t="inlineStr">
        <is>
          <t>mv_f0_l1375</t>
        </is>
      </c>
      <c r="B1502" t="inlineStr">
        <is>
          <t>1375</t>
        </is>
      </c>
      <c r="C1502" t="inlineStr">
        <is>
          <t>mv_f0_l1375</t>
        </is>
      </c>
      <c r="D1502" t="n">
        <v>2</v>
      </c>
      <c r="E1502" t="n">
        <v>0.1579344537183571</v>
      </c>
      <c r="F1502" t="n">
        <v>-0.1579344537183571</v>
      </c>
      <c r="G1502" t="n">
        <v>0.1820563428395551</v>
      </c>
    </row>
    <row r="1503">
      <c r="A1503" t="inlineStr">
        <is>
          <t>mv_f0_l802</t>
        </is>
      </c>
      <c r="B1503" t="inlineStr">
        <is>
          <t>802</t>
        </is>
      </c>
      <c r="C1503" t="inlineStr">
        <is>
          <t>mv_f0_l802</t>
        </is>
      </c>
      <c r="D1503" t="n">
        <v>2</v>
      </c>
      <c r="E1503" t="n">
        <v>0.1578355164174181</v>
      </c>
      <c r="F1503" t="n">
        <v>-0.1578355164174181</v>
      </c>
      <c r="G1503" t="n">
        <v>0.1703899893673322</v>
      </c>
    </row>
    <row r="1504">
      <c r="A1504" t="inlineStr">
        <is>
          <t>mv_f0_l1434</t>
        </is>
      </c>
      <c r="B1504" t="inlineStr">
        <is>
          <t>1434</t>
        </is>
      </c>
      <c r="C1504" t="inlineStr">
        <is>
          <t>mv_f0_l1434</t>
        </is>
      </c>
      <c r="D1504" t="n">
        <v>2</v>
      </c>
      <c r="E1504" t="n">
        <v>0.1576805548830198</v>
      </c>
      <c r="F1504" t="n">
        <v>-0.1576805548830198</v>
      </c>
      <c r="G1504" t="n">
        <v>0.1586843642274792</v>
      </c>
    </row>
    <row r="1505">
      <c r="A1505" t="inlineStr">
        <is>
          <t>mv_f0_l441</t>
        </is>
      </c>
      <c r="B1505" t="inlineStr">
        <is>
          <t>441</t>
        </is>
      </c>
      <c r="C1505" t="inlineStr">
        <is>
          <t>mv_f0_l441</t>
        </is>
      </c>
      <c r="D1505" t="n">
        <v>2</v>
      </c>
      <c r="E1505" t="n">
        <v>0.1576434338202799</v>
      </c>
      <c r="F1505" t="n">
        <v>-0.1576434338202799</v>
      </c>
      <c r="G1505" t="n">
        <v>0.1609163482527966</v>
      </c>
    </row>
    <row r="1506">
      <c r="A1506" t="inlineStr">
        <is>
          <t>mv_f0_l1162</t>
        </is>
      </c>
      <c r="B1506" t="inlineStr">
        <is>
          <t>1162</t>
        </is>
      </c>
      <c r="C1506" t="inlineStr">
        <is>
          <t>mv_f0_l1162</t>
        </is>
      </c>
      <c r="D1506" t="n">
        <v>2</v>
      </c>
      <c r="E1506" t="n">
        <v>0.1574546364782225</v>
      </c>
      <c r="F1506" t="n">
        <v>-0.1574546364782225</v>
      </c>
      <c r="G1506" t="n">
        <v>0.1603951352785263</v>
      </c>
    </row>
    <row r="1507">
      <c r="A1507" t="inlineStr">
        <is>
          <t>mv_f0_l584</t>
        </is>
      </c>
      <c r="B1507" t="inlineStr">
        <is>
          <t>584</t>
        </is>
      </c>
      <c r="C1507" t="inlineStr">
        <is>
          <t>mv_f0_l584</t>
        </is>
      </c>
      <c r="D1507" t="n">
        <v>2</v>
      </c>
      <c r="E1507" t="n">
        <v>0.1573387817842124</v>
      </c>
      <c r="F1507" t="n">
        <v>-0.1573387817842124</v>
      </c>
      <c r="G1507" t="n">
        <v>0.1580879556199506</v>
      </c>
    </row>
    <row r="1508">
      <c r="A1508" t="inlineStr">
        <is>
          <t>mv_f0_l1254</t>
        </is>
      </c>
      <c r="B1508" t="inlineStr">
        <is>
          <t>1254</t>
        </is>
      </c>
      <c r="C1508" t="inlineStr">
        <is>
          <t>mv_f0_l1254</t>
        </is>
      </c>
      <c r="D1508" t="n">
        <v>2</v>
      </c>
      <c r="E1508" t="n">
        <v>0.1572861648029296</v>
      </c>
      <c r="F1508" t="n">
        <v>-0.1572861648029296</v>
      </c>
      <c r="G1508" t="n">
        <v>0.1953404378383858</v>
      </c>
    </row>
    <row r="1509">
      <c r="A1509" t="inlineStr">
        <is>
          <t>mv_f0_l1253</t>
        </is>
      </c>
      <c r="B1509" t="inlineStr">
        <is>
          <t>1253</t>
        </is>
      </c>
      <c r="C1509" t="inlineStr">
        <is>
          <t>mv_f0_l1253</t>
        </is>
      </c>
      <c r="D1509" t="n">
        <v>2</v>
      </c>
      <c r="E1509" t="n">
        <v>0.1570761614776854</v>
      </c>
      <c r="F1509" t="n">
        <v>-0.1570761614776854</v>
      </c>
      <c r="G1509" t="n">
        <v>0.1951283987537309</v>
      </c>
    </row>
    <row r="1510">
      <c r="A1510" t="inlineStr">
        <is>
          <t>mv_f0_l749</t>
        </is>
      </c>
      <c r="B1510" t="inlineStr">
        <is>
          <t>749</t>
        </is>
      </c>
      <c r="C1510" t="inlineStr">
        <is>
          <t>mv_f0_l749</t>
        </is>
      </c>
      <c r="D1510" t="n">
        <v>2</v>
      </c>
      <c r="E1510" t="n">
        <v>0.1569144356499957</v>
      </c>
      <c r="F1510" t="n">
        <v>-0.1569144356499957</v>
      </c>
      <c r="G1510" t="n">
        <v>0.1605525219217707</v>
      </c>
    </row>
    <row r="1511">
      <c r="A1511" t="inlineStr">
        <is>
          <t>mv_f0_l174</t>
        </is>
      </c>
      <c r="B1511" t="inlineStr">
        <is>
          <t>174</t>
        </is>
      </c>
      <c r="C1511" t="inlineStr">
        <is>
          <t>mv_f0_l174</t>
        </is>
      </c>
      <c r="D1511" t="n">
        <v>2</v>
      </c>
      <c r="E1511" t="n">
        <v>0.1567335838552347</v>
      </c>
      <c r="F1511" t="n">
        <v>-0.1567335838552347</v>
      </c>
      <c r="G1511" t="n">
        <v>0.1664663590040345</v>
      </c>
    </row>
    <row r="1512">
      <c r="A1512" t="inlineStr">
        <is>
          <t>mv_f0_l744</t>
        </is>
      </c>
      <c r="B1512" t="inlineStr">
        <is>
          <t>744</t>
        </is>
      </c>
      <c r="C1512" t="inlineStr">
        <is>
          <t>mv_f0_l744</t>
        </is>
      </c>
      <c r="D1512" t="n">
        <v>2</v>
      </c>
      <c r="E1512" t="n">
        <v>0.1565883346751015</v>
      </c>
      <c r="F1512" t="n">
        <v>-0.1565883346751015</v>
      </c>
      <c r="G1512" t="n">
        <v>0.1602262850575882</v>
      </c>
    </row>
    <row r="1513">
      <c r="A1513" t="inlineStr">
        <is>
          <t>mv_f0_l146</t>
        </is>
      </c>
      <c r="B1513" t="inlineStr">
        <is>
          <t>146</t>
        </is>
      </c>
      <c r="C1513" t="inlineStr">
        <is>
          <t>mv_f0_l146</t>
        </is>
      </c>
      <c r="D1513" t="n">
        <v>2</v>
      </c>
      <c r="E1513" t="n">
        <v>0.1565049595744012</v>
      </c>
      <c r="F1513" t="n">
        <v>-0.1565049595744012</v>
      </c>
      <c r="G1513" t="n">
        <v>0.1622623955091389</v>
      </c>
    </row>
    <row r="1514">
      <c r="A1514" t="inlineStr">
        <is>
          <t>mv_f0_l242</t>
        </is>
      </c>
      <c r="B1514" t="inlineStr">
        <is>
          <t>242</t>
        </is>
      </c>
      <c r="C1514" t="inlineStr">
        <is>
          <t>mv_f0_l242</t>
        </is>
      </c>
      <c r="D1514" t="n">
        <v>2</v>
      </c>
      <c r="E1514" t="n">
        <v>0.1563793692587897</v>
      </c>
      <c r="F1514" t="n">
        <v>-0.1563793692587897</v>
      </c>
      <c r="G1514" t="n">
        <v>0.1689280735849947</v>
      </c>
    </row>
    <row r="1515">
      <c r="A1515" t="inlineStr">
        <is>
          <t>mv_f0_l837</t>
        </is>
      </c>
      <c r="B1515" t="inlineStr">
        <is>
          <t>837</t>
        </is>
      </c>
      <c r="C1515" t="inlineStr">
        <is>
          <t>mv_f0_l837</t>
        </is>
      </c>
      <c r="D1515" t="n">
        <v>2</v>
      </c>
      <c r="E1515" t="n">
        <v>0.1557420298012004</v>
      </c>
      <c r="F1515" t="n">
        <v>-0.1557420298012004</v>
      </c>
      <c r="G1515" t="n">
        <v>0.1682949878017357</v>
      </c>
    </row>
    <row r="1516">
      <c r="A1516" t="inlineStr">
        <is>
          <t>mv_f0_l805</t>
        </is>
      </c>
      <c r="B1516" t="inlineStr">
        <is>
          <t>805</t>
        </is>
      </c>
      <c r="C1516" t="inlineStr">
        <is>
          <t>mv_f0_l805</t>
        </is>
      </c>
      <c r="D1516" t="n">
        <v>2</v>
      </c>
      <c r="E1516" t="n">
        <v>0.1553053940150368</v>
      </c>
      <c r="F1516" t="n">
        <v>-0.1553053940150368</v>
      </c>
      <c r="G1516" t="n">
        <v>0.1678571914622349</v>
      </c>
    </row>
    <row r="1517">
      <c r="A1517" t="inlineStr">
        <is>
          <t>mv_f0_l692</t>
        </is>
      </c>
      <c r="B1517" t="inlineStr">
        <is>
          <t>692</t>
        </is>
      </c>
      <c r="C1517" t="inlineStr">
        <is>
          <t>mv_f0_l692</t>
        </is>
      </c>
      <c r="D1517" t="n">
        <v>2</v>
      </c>
      <c r="E1517" t="n">
        <v>0.1549215737081779</v>
      </c>
      <c r="F1517" t="n">
        <v>-0.1549215737081779</v>
      </c>
      <c r="G1517" t="n">
        <v>0.1572828666339914</v>
      </c>
    </row>
    <row r="1518">
      <c r="A1518" t="inlineStr">
        <is>
          <t>mv_f0_l185</t>
        </is>
      </c>
      <c r="B1518" t="inlineStr">
        <is>
          <t>185</t>
        </is>
      </c>
      <c r="C1518" t="inlineStr">
        <is>
          <t>mv_f0_l185</t>
        </is>
      </c>
      <c r="D1518" t="n">
        <v>2</v>
      </c>
      <c r="E1518" t="n">
        <v>0.1545512196979753</v>
      </c>
      <c r="F1518" t="n">
        <v>-0.1545512196979753</v>
      </c>
      <c r="G1518" t="n">
        <v>0.1585073000301175</v>
      </c>
    </row>
    <row r="1519">
      <c r="A1519" t="inlineStr">
        <is>
          <t>mv_f0_l2571</t>
        </is>
      </c>
      <c r="B1519" t="inlineStr">
        <is>
          <t>2571</t>
        </is>
      </c>
      <c r="C1519" t="inlineStr">
        <is>
          <t>mv_f0_l2571</t>
        </is>
      </c>
      <c r="D1519" t="n">
        <v>2</v>
      </c>
      <c r="E1519" t="n">
        <v>0.1543986058567636</v>
      </c>
      <c r="F1519" t="n">
        <v>-0.1543986058567636</v>
      </c>
      <c r="G1519" t="n">
        <v>0.1755475874346589</v>
      </c>
    </row>
    <row r="1520">
      <c r="A1520" t="inlineStr">
        <is>
          <t>mv_f0_l2566</t>
        </is>
      </c>
      <c r="B1520" t="inlineStr">
        <is>
          <t>2566</t>
        </is>
      </c>
      <c r="C1520" t="inlineStr">
        <is>
          <t>mv_f0_l2566</t>
        </is>
      </c>
      <c r="D1520" t="n">
        <v>2</v>
      </c>
      <c r="E1520" t="n">
        <v>0.154398369585793</v>
      </c>
      <c r="F1520" t="n">
        <v>-0.154398369585793</v>
      </c>
      <c r="G1520" t="n">
        <v>0.1755473435065348</v>
      </c>
    </row>
    <row r="1521">
      <c r="A1521" t="inlineStr">
        <is>
          <t>mv_f0_l704</t>
        </is>
      </c>
      <c r="B1521" t="inlineStr">
        <is>
          <t>704</t>
        </is>
      </c>
      <c r="C1521" t="inlineStr">
        <is>
          <t>mv_f0_l704</t>
        </is>
      </c>
      <c r="D1521" t="n">
        <v>2</v>
      </c>
      <c r="E1521" t="n">
        <v>0.1527853514692176</v>
      </c>
      <c r="F1521" t="n">
        <v>-0.1527853514692176</v>
      </c>
      <c r="G1521" t="n">
        <v>0.1535343898670628</v>
      </c>
    </row>
    <row r="1522">
      <c r="A1522" t="inlineStr">
        <is>
          <t>mv_f0_l760</t>
        </is>
      </c>
      <c r="B1522" t="inlineStr">
        <is>
          <t>760</t>
        </is>
      </c>
      <c r="C1522" t="inlineStr">
        <is>
          <t>mv_f0_l760</t>
        </is>
      </c>
      <c r="D1522" t="n">
        <v>2</v>
      </c>
      <c r="E1522" t="n">
        <v>0.1527008515957995</v>
      </c>
      <c r="F1522" t="n">
        <v>-0.1527008515957995</v>
      </c>
      <c r="G1522" t="n">
        <v>0.1652534845673581</v>
      </c>
    </row>
    <row r="1523">
      <c r="A1523" t="inlineStr">
        <is>
          <t>mv_f0_l320</t>
        </is>
      </c>
      <c r="B1523" t="inlineStr">
        <is>
          <t>320</t>
        </is>
      </c>
      <c r="C1523" t="inlineStr">
        <is>
          <t>mv_f0_l320</t>
        </is>
      </c>
      <c r="D1523" t="n">
        <v>2</v>
      </c>
      <c r="E1523" t="n">
        <v>0.1524272337665692</v>
      </c>
      <c r="F1523" t="n">
        <v>-0.1524272337665692</v>
      </c>
      <c r="G1523" t="n">
        <v>0.1524865150867305</v>
      </c>
    </row>
    <row r="1524">
      <c r="A1524" t="inlineStr">
        <is>
          <t>mv_f0_l962</t>
        </is>
      </c>
      <c r="B1524" t="inlineStr">
        <is>
          <t>962</t>
        </is>
      </c>
      <c r="C1524" t="inlineStr">
        <is>
          <t>mv_f0_l962</t>
        </is>
      </c>
      <c r="D1524" t="n">
        <v>2</v>
      </c>
      <c r="E1524" t="n">
        <v>0.1522019936606192</v>
      </c>
      <c r="F1524" t="n">
        <v>-0.1522019936606192</v>
      </c>
      <c r="G1524" t="n">
        <v>0.1555535822616327</v>
      </c>
    </row>
    <row r="1525">
      <c r="A1525" t="inlineStr">
        <is>
          <t>mv_f0_l274</t>
        </is>
      </c>
      <c r="B1525" t="inlineStr">
        <is>
          <t>274</t>
        </is>
      </c>
      <c r="C1525" t="inlineStr">
        <is>
          <t>mv_f0_l274</t>
        </is>
      </c>
      <c r="D1525" t="n">
        <v>2</v>
      </c>
      <c r="E1525" t="n">
        <v>0.1522006479510189</v>
      </c>
      <c r="F1525" t="n">
        <v>-0.1522006479510189</v>
      </c>
      <c r="G1525" t="n">
        <v>0.1555522470038246</v>
      </c>
    </row>
    <row r="1526">
      <c r="A1526" t="inlineStr">
        <is>
          <t>mv_f0_l269</t>
        </is>
      </c>
      <c r="B1526" t="inlineStr">
        <is>
          <t>269</t>
        </is>
      </c>
      <c r="C1526" t="inlineStr">
        <is>
          <t>mv_f0_l269</t>
        </is>
      </c>
      <c r="D1526" t="n">
        <v>2</v>
      </c>
      <c r="E1526" t="n">
        <v>0.1522002833595671</v>
      </c>
      <c r="F1526" t="n">
        <v>-0.1522002833595671</v>
      </c>
      <c r="G1526" t="n">
        <v>0.1555518810245939</v>
      </c>
    </row>
    <row r="1527">
      <c r="A1527" t="inlineStr">
        <is>
          <t>mv_f0_l172</t>
        </is>
      </c>
      <c r="B1527" t="inlineStr">
        <is>
          <t>172</t>
        </is>
      </c>
      <c r="C1527" t="inlineStr">
        <is>
          <t>mv_f0_l172</t>
        </is>
      </c>
      <c r="D1527" t="n">
        <v>2</v>
      </c>
      <c r="E1527" t="n">
        <v>0.1521096263457387</v>
      </c>
      <c r="F1527" t="n">
        <v>-0.1521096263457387</v>
      </c>
      <c r="G1527" t="n">
        <v>0.1646589914475318</v>
      </c>
    </row>
    <row r="1528">
      <c r="A1528" t="inlineStr">
        <is>
          <t>mv_f0_l1535</t>
        </is>
      </c>
      <c r="B1528" t="inlineStr">
        <is>
          <t>1535</t>
        </is>
      </c>
      <c r="C1528" t="inlineStr">
        <is>
          <t>mv_f0_l1535</t>
        </is>
      </c>
      <c r="D1528" t="n">
        <v>2</v>
      </c>
      <c r="E1528" t="n">
        <v>0.1512085405394709</v>
      </c>
      <c r="F1528" t="n">
        <v>-0.1512085405394709</v>
      </c>
      <c r="G1528" t="n">
        <v>0.1642531792069171</v>
      </c>
    </row>
    <row r="1529">
      <c r="A1529" t="inlineStr">
        <is>
          <t>mv_f0_l168</t>
        </is>
      </c>
      <c r="B1529" t="inlineStr">
        <is>
          <t>168</t>
        </is>
      </c>
      <c r="C1529" t="inlineStr">
        <is>
          <t>mv_f0_l168</t>
        </is>
      </c>
      <c r="D1529" t="n">
        <v>2</v>
      </c>
      <c r="E1529" t="n">
        <v>0.1504106353923222</v>
      </c>
      <c r="F1529" t="n">
        <v>-0.1504106353923222</v>
      </c>
      <c r="G1529" t="n">
        <v>0.1629648290587287</v>
      </c>
    </row>
    <row r="1530">
      <c r="A1530" t="inlineStr">
        <is>
          <t>mv_f0_l1391</t>
        </is>
      </c>
      <c r="B1530" t="inlineStr">
        <is>
          <t>1391</t>
        </is>
      </c>
      <c r="C1530" t="inlineStr">
        <is>
          <t>mv_f0_l1391</t>
        </is>
      </c>
      <c r="D1530" t="n">
        <v>2</v>
      </c>
      <c r="E1530" t="n">
        <v>0.1500160942325138</v>
      </c>
      <c r="F1530" t="n">
        <v>-0.1500160942325138</v>
      </c>
      <c r="G1530" t="n">
        <v>0.1506560842943643</v>
      </c>
    </row>
    <row r="1531">
      <c r="A1531" t="inlineStr">
        <is>
          <t>mv_f0_l1978</t>
        </is>
      </c>
      <c r="B1531" t="inlineStr">
        <is>
          <t>1978</t>
        </is>
      </c>
      <c r="C1531" t="inlineStr">
        <is>
          <t>mv_f0_l1978</t>
        </is>
      </c>
      <c r="D1531" t="n">
        <v>2</v>
      </c>
      <c r="E1531" t="n">
        <v>0.1499090506600241</v>
      </c>
      <c r="F1531" t="n">
        <v>-0.1499090506600241</v>
      </c>
      <c r="G1531" t="n">
        <v>0.1535177844474555</v>
      </c>
    </row>
    <row r="1532">
      <c r="A1532" t="inlineStr">
        <is>
          <t>mv_f0_l1846</t>
        </is>
      </c>
      <c r="B1532" t="inlineStr">
        <is>
          <t>1846</t>
        </is>
      </c>
      <c r="C1532" t="inlineStr">
        <is>
          <t>mv_f0_l1846</t>
        </is>
      </c>
      <c r="D1532" t="n">
        <v>2</v>
      </c>
      <c r="E1532" t="n">
        <v>0.1495396092741042</v>
      </c>
      <c r="F1532" t="n">
        <v>-0.1495396092741042</v>
      </c>
      <c r="G1532" t="n">
        <v>0.1506055939046814</v>
      </c>
    </row>
    <row r="1533">
      <c r="A1533" t="inlineStr">
        <is>
          <t>mv_f0_l165</t>
        </is>
      </c>
      <c r="B1533" t="inlineStr">
        <is>
          <t>165</t>
        </is>
      </c>
      <c r="C1533" t="inlineStr">
        <is>
          <t>mv_f0_l165</t>
        </is>
      </c>
      <c r="D1533" t="n">
        <v>2</v>
      </c>
      <c r="E1533" t="n">
        <v>0.1491869032117222</v>
      </c>
      <c r="F1533" t="n">
        <v>-0.1491869032117222</v>
      </c>
      <c r="G1533" t="n">
        <v>0.153132707499422</v>
      </c>
    </row>
    <row r="1534">
      <c r="A1534" t="inlineStr">
        <is>
          <t>mv_f0_l192</t>
        </is>
      </c>
      <c r="B1534" t="inlineStr">
        <is>
          <t>192</t>
        </is>
      </c>
      <c r="C1534" t="inlineStr">
        <is>
          <t>mv_f0_l192</t>
        </is>
      </c>
      <c r="D1534" t="n">
        <v>2</v>
      </c>
      <c r="E1534" t="n">
        <v>0.1491136579259192</v>
      </c>
      <c r="F1534" t="n">
        <v>-0.1491136579259192</v>
      </c>
      <c r="G1534" t="n">
        <v>0.1531417136277453</v>
      </c>
    </row>
    <row r="1535">
      <c r="A1535" t="inlineStr">
        <is>
          <t>mv_f0_l181</t>
        </is>
      </c>
      <c r="B1535" t="inlineStr">
        <is>
          <t>181</t>
        </is>
      </c>
      <c r="C1535" t="inlineStr">
        <is>
          <t>mv_f0_l181</t>
        </is>
      </c>
      <c r="D1535" t="n">
        <v>2</v>
      </c>
      <c r="E1535" t="n">
        <v>0.1489102450355869</v>
      </c>
      <c r="F1535" t="n">
        <v>-0.1489102450355869</v>
      </c>
      <c r="G1535" t="n">
        <v>0.1529692677544059</v>
      </c>
    </row>
    <row r="1536">
      <c r="A1536" t="inlineStr">
        <is>
          <t>mv_f0_l189</t>
        </is>
      </c>
      <c r="B1536" t="inlineStr">
        <is>
          <t>189</t>
        </is>
      </c>
      <c r="C1536" t="inlineStr">
        <is>
          <t>mv_f0_l189</t>
        </is>
      </c>
      <c r="D1536" t="n">
        <v>2</v>
      </c>
      <c r="E1536" t="n">
        <v>0.1488985602942281</v>
      </c>
      <c r="F1536" t="n">
        <v>-0.1488985602942281</v>
      </c>
      <c r="G1536" t="n">
        <v>0.1528793248590985</v>
      </c>
    </row>
    <row r="1537">
      <c r="A1537" t="inlineStr">
        <is>
          <t>mv_f0_l2258</t>
        </is>
      </c>
      <c r="B1537" t="inlineStr">
        <is>
          <t>2258</t>
        </is>
      </c>
      <c r="C1537" t="inlineStr">
        <is>
          <t>mv_f0_l2258</t>
        </is>
      </c>
      <c r="D1537" t="n">
        <v>2</v>
      </c>
      <c r="E1537" t="n">
        <v>0.1482209297293745</v>
      </c>
      <c r="F1537" t="n">
        <v>-0.1482209297293745</v>
      </c>
      <c r="G1537" t="n">
        <v>0.151559577522461</v>
      </c>
    </row>
    <row r="1538">
      <c r="A1538" t="inlineStr">
        <is>
          <t>mv_f0_l930</t>
        </is>
      </c>
      <c r="B1538" t="inlineStr">
        <is>
          <t>930</t>
        </is>
      </c>
      <c r="C1538" t="inlineStr">
        <is>
          <t>mv_f0_l930</t>
        </is>
      </c>
      <c r="D1538" t="n">
        <v>2</v>
      </c>
      <c r="E1538" t="n">
        <v>0.1481765830336886</v>
      </c>
      <c r="F1538" t="n">
        <v>-0.1481765830336886</v>
      </c>
      <c r="G1538" t="n">
        <v>0.1558854566281856</v>
      </c>
    </row>
    <row r="1539">
      <c r="A1539" t="inlineStr">
        <is>
          <t>mv_f0_l649</t>
        </is>
      </c>
      <c r="B1539" t="inlineStr">
        <is>
          <t>649</t>
        </is>
      </c>
      <c r="C1539" t="inlineStr">
        <is>
          <t>mv_f0_l649</t>
        </is>
      </c>
      <c r="D1539" t="n">
        <v>2</v>
      </c>
      <c r="E1539" t="n">
        <v>0.148176146215914</v>
      </c>
      <c r="F1539" t="n">
        <v>-0.148176146215914</v>
      </c>
      <c r="G1539" t="n">
        <v>0.1558849914670683</v>
      </c>
    </row>
    <row r="1540">
      <c r="A1540" t="inlineStr">
        <is>
          <t>mv_f0_l632</t>
        </is>
      </c>
      <c r="B1540" t="inlineStr">
        <is>
          <t>632</t>
        </is>
      </c>
      <c r="C1540" t="inlineStr">
        <is>
          <t>mv_f0_l632</t>
        </is>
      </c>
      <c r="D1540" t="n">
        <v>2</v>
      </c>
      <c r="E1540" t="n">
        <v>0.148175639846163</v>
      </c>
      <c r="F1540" t="n">
        <v>-0.148175639846163</v>
      </c>
      <c r="G1540" t="n">
        <v>0.1558844889805501</v>
      </c>
    </row>
    <row r="1541">
      <c r="A1541" t="inlineStr">
        <is>
          <t>mv_f0_l912</t>
        </is>
      </c>
      <c r="B1541" t="inlineStr">
        <is>
          <t>912</t>
        </is>
      </c>
      <c r="C1541" t="inlineStr">
        <is>
          <t>mv_f0_l912</t>
        </is>
      </c>
      <c r="D1541" t="n">
        <v>2</v>
      </c>
      <c r="E1541" t="n">
        <v>0.1481740951865631</v>
      </c>
      <c r="F1541" t="n">
        <v>-0.1481740951865631</v>
      </c>
      <c r="G1541" t="n">
        <v>0.1558829636474466</v>
      </c>
    </row>
    <row r="1542">
      <c r="A1542" t="inlineStr">
        <is>
          <t>mv_f0_l916</t>
        </is>
      </c>
      <c r="B1542" t="inlineStr">
        <is>
          <t>916</t>
        </is>
      </c>
      <c r="C1542" t="inlineStr">
        <is>
          <t>mv_f0_l916</t>
        </is>
      </c>
      <c r="D1542" t="n">
        <v>2</v>
      </c>
      <c r="E1542" t="n">
        <v>0.1481733268470007</v>
      </c>
      <c r="F1542" t="n">
        <v>-0.1481733268470007</v>
      </c>
      <c r="G1542" t="n">
        <v>0.155882209330477</v>
      </c>
    </row>
    <row r="1543">
      <c r="A1543" t="inlineStr">
        <is>
          <t>mv_f0_l1540</t>
        </is>
      </c>
      <c r="B1543" t="inlineStr">
        <is>
          <t>1540</t>
        </is>
      </c>
      <c r="C1543" t="inlineStr">
        <is>
          <t>mv_f0_l1540</t>
        </is>
      </c>
      <c r="D1543" t="n">
        <v>2</v>
      </c>
      <c r="E1543" t="n">
        <v>0.1481157834644248</v>
      </c>
      <c r="F1543" t="n">
        <v>-0.1481157834644248</v>
      </c>
      <c r="G1543" t="n">
        <v>0.1606715868212918</v>
      </c>
    </row>
    <row r="1544">
      <c r="A1544" t="inlineStr">
        <is>
          <t>mv_f0_l1387</t>
        </is>
      </c>
      <c r="B1544" t="inlineStr">
        <is>
          <t>1387</t>
        </is>
      </c>
      <c r="C1544" t="inlineStr">
        <is>
          <t>mv_f0_l1387</t>
        </is>
      </c>
      <c r="D1544" t="n">
        <v>2</v>
      </c>
      <c r="E1544" t="n">
        <v>0.1469839435226326</v>
      </c>
      <c r="F1544" t="n">
        <v>-0.1469839435226326</v>
      </c>
      <c r="G1544" t="n">
        <v>0.1768058128576769</v>
      </c>
    </row>
    <row r="1545">
      <c r="A1545" t="inlineStr">
        <is>
          <t>mv_f0_l1525</t>
        </is>
      </c>
      <c r="B1545" t="inlineStr">
        <is>
          <t>1525</t>
        </is>
      </c>
      <c r="C1545" t="inlineStr">
        <is>
          <t>mv_f0_l1525</t>
        </is>
      </c>
      <c r="D1545" t="n">
        <v>2</v>
      </c>
      <c r="E1545" t="n">
        <v>0.1455783225165316</v>
      </c>
      <c r="F1545" t="n">
        <v>-0.1455783225165316</v>
      </c>
      <c r="G1545" t="n">
        <v>0.1581363805012459</v>
      </c>
    </row>
    <row r="1546">
      <c r="A1546" t="inlineStr">
        <is>
          <t>mv_f0_l2299</t>
        </is>
      </c>
      <c r="B1546" t="inlineStr">
        <is>
          <t>2299</t>
        </is>
      </c>
      <c r="C1546" t="inlineStr">
        <is>
          <t>mv_f0_l2299</t>
        </is>
      </c>
      <c r="D1546" t="n">
        <v>2</v>
      </c>
      <c r="E1546" t="n">
        <v>0.1447209456129738</v>
      </c>
      <c r="F1546" t="n">
        <v>-0.1447209456129738</v>
      </c>
      <c r="G1546" t="n">
        <v>0.1572659795657623</v>
      </c>
    </row>
    <row r="1547">
      <c r="A1547" t="inlineStr">
        <is>
          <t>mv_f0_l1576</t>
        </is>
      </c>
      <c r="B1547" t="inlineStr">
        <is>
          <t>1576</t>
        </is>
      </c>
      <c r="C1547" t="inlineStr">
        <is>
          <t>mv_f0_l1576</t>
        </is>
      </c>
      <c r="D1547" t="n">
        <v>2</v>
      </c>
      <c r="E1547" t="n">
        <v>0.1446197292991559</v>
      </c>
      <c r="F1547" t="n">
        <v>-0.1446197292991559</v>
      </c>
      <c r="G1547" t="n">
        <v>0.1569245041323491</v>
      </c>
    </row>
    <row r="1548">
      <c r="A1548" t="inlineStr">
        <is>
          <t>mv_f0_l539</t>
        </is>
      </c>
      <c r="B1548" t="inlineStr">
        <is>
          <t>539</t>
        </is>
      </c>
      <c r="C1548" t="inlineStr">
        <is>
          <t>mv_f0_l539</t>
        </is>
      </c>
      <c r="D1548" t="n">
        <v>2</v>
      </c>
      <c r="E1548" t="n">
        <v>0.1446052413520477</v>
      </c>
      <c r="F1548" t="n">
        <v>-0.1446052413520477</v>
      </c>
      <c r="G1548" t="n">
        <v>0.1471219321053005</v>
      </c>
    </row>
    <row r="1549">
      <c r="A1549" t="inlineStr">
        <is>
          <t>mv_f0_l618</t>
        </is>
      </c>
      <c r="B1549" t="inlineStr">
        <is>
          <t>618</t>
        </is>
      </c>
      <c r="C1549" t="inlineStr">
        <is>
          <t>mv_f0_l618</t>
        </is>
      </c>
      <c r="D1549" t="n">
        <v>2</v>
      </c>
      <c r="E1549" t="n">
        <v>0.1440153001517222</v>
      </c>
      <c r="F1549" t="n">
        <v>0.1440153001517222</v>
      </c>
      <c r="G1549" t="n">
        <v>0.145229974666905</v>
      </c>
    </row>
    <row r="1550">
      <c r="A1550" t="inlineStr">
        <is>
          <t>mv_f0_l633</t>
        </is>
      </c>
      <c r="B1550" t="inlineStr">
        <is>
          <t>633</t>
        </is>
      </c>
      <c r="C1550" t="inlineStr">
        <is>
          <t>mv_f0_l633</t>
        </is>
      </c>
      <c r="D1550" t="n">
        <v>2</v>
      </c>
      <c r="E1550" t="n">
        <v>0.1440144268251734</v>
      </c>
      <c r="F1550" t="n">
        <v>0.1440144268251734</v>
      </c>
      <c r="G1550" t="n">
        <v>0.145229093233171</v>
      </c>
    </row>
    <row r="1551">
      <c r="A1551" t="inlineStr">
        <is>
          <t>mv_f0_l634</t>
        </is>
      </c>
      <c r="B1551" t="inlineStr">
        <is>
          <t>634</t>
        </is>
      </c>
      <c r="C1551" t="inlineStr">
        <is>
          <t>mv_f0_l634</t>
        </is>
      </c>
      <c r="D1551" t="n">
        <v>2</v>
      </c>
      <c r="E1551" t="n">
        <v>0.1440134413548156</v>
      </c>
      <c r="F1551" t="n">
        <v>0.1440134413548156</v>
      </c>
      <c r="G1551" t="n">
        <v>0.1452281007722764</v>
      </c>
    </row>
    <row r="1552">
      <c r="A1552" t="inlineStr">
        <is>
          <t>mv_f0_l610</t>
        </is>
      </c>
      <c r="B1552" t="inlineStr">
        <is>
          <t>610</t>
        </is>
      </c>
      <c r="C1552" t="inlineStr">
        <is>
          <t>mv_f0_l610</t>
        </is>
      </c>
      <c r="D1552" t="n">
        <v>2</v>
      </c>
      <c r="E1552" t="n">
        <v>0.1440127781254492</v>
      </c>
      <c r="F1552" t="n">
        <v>0.1440127781254492</v>
      </c>
      <c r="G1552" t="n">
        <v>0.1452274308761073</v>
      </c>
    </row>
    <row r="1553">
      <c r="A1553" t="inlineStr">
        <is>
          <t>mv_f0_l2298</t>
        </is>
      </c>
      <c r="B1553" t="inlineStr">
        <is>
          <t>2298</t>
        </is>
      </c>
      <c r="C1553" t="inlineStr">
        <is>
          <t>mv_f0_l2298</t>
        </is>
      </c>
      <c r="D1553" t="n">
        <v>2</v>
      </c>
      <c r="E1553" t="n">
        <v>0.1438418541322298</v>
      </c>
      <c r="F1553" t="n">
        <v>-0.1438418541322298</v>
      </c>
      <c r="G1553" t="n">
        <v>0.1563987699341927</v>
      </c>
    </row>
    <row r="1554">
      <c r="A1554" t="inlineStr">
        <is>
          <t>mv_f0_l963</t>
        </is>
      </c>
      <c r="B1554" t="inlineStr">
        <is>
          <t>963</t>
        </is>
      </c>
      <c r="C1554" t="inlineStr">
        <is>
          <t>mv_f0_l963</t>
        </is>
      </c>
      <c r="D1554" t="n">
        <v>2</v>
      </c>
      <c r="E1554" t="n">
        <v>0.1436885099426723</v>
      </c>
      <c r="F1554" t="n">
        <v>-0.1436885099426723</v>
      </c>
      <c r="G1554" t="n">
        <v>0.1561412638660056</v>
      </c>
    </row>
    <row r="1555">
      <c r="A1555" t="inlineStr">
        <is>
          <t>mv_f0_l1796</t>
        </is>
      </c>
      <c r="B1555" t="inlineStr">
        <is>
          <t>1796</t>
        </is>
      </c>
      <c r="C1555" t="inlineStr">
        <is>
          <t>mv_f0_l1796</t>
        </is>
      </c>
      <c r="D1555" t="n">
        <v>2</v>
      </c>
      <c r="E1555" t="n">
        <v>0.1434088241421523</v>
      </c>
      <c r="F1555" t="n">
        <v>-0.1434088241421523</v>
      </c>
      <c r="G1555" t="n">
        <v>0.1472410291250978</v>
      </c>
    </row>
    <row r="1556">
      <c r="A1556" t="inlineStr">
        <is>
          <t>mv_f0_l1797</t>
        </is>
      </c>
      <c r="B1556" t="inlineStr">
        <is>
          <t>1797</t>
        </is>
      </c>
      <c r="C1556" t="inlineStr">
        <is>
          <t>mv_f0_l1797</t>
        </is>
      </c>
      <c r="D1556" t="n">
        <v>2</v>
      </c>
      <c r="E1556" t="n">
        <v>0.1434080063935282</v>
      </c>
      <c r="F1556" t="n">
        <v>-0.1434080063935282</v>
      </c>
      <c r="G1556" t="n">
        <v>0.1472402156621817</v>
      </c>
    </row>
    <row r="1557">
      <c r="A1557" t="inlineStr">
        <is>
          <t>mv_f0_l402</t>
        </is>
      </c>
      <c r="B1557" t="inlineStr">
        <is>
          <t>402</t>
        </is>
      </c>
      <c r="C1557" t="inlineStr">
        <is>
          <t>mv_f0_l402</t>
        </is>
      </c>
      <c r="D1557" t="n">
        <v>2</v>
      </c>
      <c r="E1557" t="n">
        <v>0.1428905620720507</v>
      </c>
      <c r="F1557" t="n">
        <v>-0.1428905620720507</v>
      </c>
      <c r="G1557" t="n">
        <v>0.1820790664232673</v>
      </c>
    </row>
    <row r="1558">
      <c r="A1558" t="inlineStr">
        <is>
          <t>mv_f0_l405</t>
        </is>
      </c>
      <c r="B1558" t="inlineStr">
        <is>
          <t>405</t>
        </is>
      </c>
      <c r="C1558" t="inlineStr">
        <is>
          <t>mv_f0_l405</t>
        </is>
      </c>
      <c r="D1558" t="n">
        <v>2</v>
      </c>
      <c r="E1558" t="n">
        <v>0.1428903305918829</v>
      </c>
      <c r="F1558" t="n">
        <v>-0.1428903305918829</v>
      </c>
      <c r="G1558" t="n">
        <v>0.1820788480871049</v>
      </c>
    </row>
    <row r="1559">
      <c r="A1559" t="inlineStr">
        <is>
          <t>mv_f0_l382</t>
        </is>
      </c>
      <c r="B1559" t="inlineStr">
        <is>
          <t>382</t>
        </is>
      </c>
      <c r="C1559" t="inlineStr">
        <is>
          <t>mv_f0_l382</t>
        </is>
      </c>
      <c r="D1559" t="n">
        <v>2</v>
      </c>
      <c r="E1559" t="n">
        <v>0.1428900861934048</v>
      </c>
      <c r="F1559" t="n">
        <v>-0.1428900861934048</v>
      </c>
      <c r="G1559" t="n">
        <v>0.1820786176251124</v>
      </c>
    </row>
    <row r="1560">
      <c r="A1560" t="inlineStr">
        <is>
          <t>mv_f0_l1328</t>
        </is>
      </c>
      <c r="B1560" t="inlineStr">
        <is>
          <t>1328</t>
        </is>
      </c>
      <c r="C1560" t="inlineStr">
        <is>
          <t>mv_f0_l1328</t>
        </is>
      </c>
      <c r="D1560" t="n">
        <v>2</v>
      </c>
      <c r="E1560" t="n">
        <v>0.142423017392451</v>
      </c>
      <c r="F1560" t="n">
        <v>-0.142423017392451</v>
      </c>
      <c r="G1560" t="n">
        <v>0.1495821200052821</v>
      </c>
    </row>
    <row r="1561">
      <c r="A1561" t="inlineStr">
        <is>
          <t>mv_f0_l2233</t>
        </is>
      </c>
      <c r="B1561" t="inlineStr">
        <is>
          <t>2233</t>
        </is>
      </c>
      <c r="C1561" t="inlineStr">
        <is>
          <t>mv_f0_l2233</t>
        </is>
      </c>
      <c r="D1561" t="n">
        <v>2</v>
      </c>
      <c r="E1561" t="n">
        <v>0.1420698322131551</v>
      </c>
      <c r="F1561" t="n">
        <v>-0.1420698322131551</v>
      </c>
      <c r="G1561" t="n">
        <v>0.1546111763348836</v>
      </c>
    </row>
    <row r="1562">
      <c r="A1562" t="inlineStr">
        <is>
          <t>mv_f0_l1728</t>
        </is>
      </c>
      <c r="B1562" t="inlineStr">
        <is>
          <t>1728</t>
        </is>
      </c>
      <c r="C1562" t="inlineStr">
        <is>
          <t>mv_f0_l1728</t>
        </is>
      </c>
      <c r="D1562" t="n">
        <v>2</v>
      </c>
      <c r="E1562" t="n">
        <v>0.1412708688434719</v>
      </c>
      <c r="F1562" t="n">
        <v>-0.1412708688434719</v>
      </c>
      <c r="G1562" t="n">
        <v>0.1486000060805492</v>
      </c>
    </row>
    <row r="1563">
      <c r="A1563" t="inlineStr">
        <is>
          <t>mv_f0_l1363</t>
        </is>
      </c>
      <c r="B1563" t="inlineStr">
        <is>
          <t>1363</t>
        </is>
      </c>
      <c r="C1563" t="inlineStr">
        <is>
          <t>mv_f0_l1363</t>
        </is>
      </c>
      <c r="D1563" t="n">
        <v>2</v>
      </c>
      <c r="E1563" t="n">
        <v>0.141114821124079</v>
      </c>
      <c r="F1563" t="n">
        <v>-0.141114821124079</v>
      </c>
      <c r="G1563" t="n">
        <v>0.1444460996597776</v>
      </c>
    </row>
    <row r="1564">
      <c r="A1564" t="inlineStr">
        <is>
          <t>mv_f0_l1737</t>
        </is>
      </c>
      <c r="B1564" t="inlineStr">
        <is>
          <t>1737</t>
        </is>
      </c>
      <c r="C1564" t="inlineStr">
        <is>
          <t>mv_f0_l1737</t>
        </is>
      </c>
      <c r="D1564" t="n">
        <v>2</v>
      </c>
      <c r="E1564" t="n">
        <v>0.1411008444656563</v>
      </c>
      <c r="F1564" t="n">
        <v>-0.1411008444656563</v>
      </c>
      <c r="G1564" t="n">
        <v>0.1484309826123713</v>
      </c>
    </row>
    <row r="1565">
      <c r="A1565" t="inlineStr">
        <is>
          <t>mv_f0_l446</t>
        </is>
      </c>
      <c r="B1565" t="inlineStr">
        <is>
          <t>446</t>
        </is>
      </c>
      <c r="C1565" t="inlineStr">
        <is>
          <t>mv_f0_l446</t>
        </is>
      </c>
      <c r="D1565" t="n">
        <v>2</v>
      </c>
      <c r="E1565" t="n">
        <v>0.141081282783768</v>
      </c>
      <c r="F1565" t="n">
        <v>-0.141081282783768</v>
      </c>
      <c r="G1565" t="n">
        <v>0.141832189063823</v>
      </c>
    </row>
    <row r="1566">
      <c r="A1566" t="inlineStr">
        <is>
          <t>mv_f0_l1359</t>
        </is>
      </c>
      <c r="B1566" t="inlineStr">
        <is>
          <t>1359</t>
        </is>
      </c>
      <c r="C1566" t="inlineStr">
        <is>
          <t>mv_f0_l1359</t>
        </is>
      </c>
      <c r="D1566" t="n">
        <v>2</v>
      </c>
      <c r="E1566" t="n">
        <v>0.1410296575709457</v>
      </c>
      <c r="F1566" t="n">
        <v>-0.1410296575709457</v>
      </c>
      <c r="G1566" t="n">
        <v>0.1443217872277451</v>
      </c>
    </row>
    <row r="1567">
      <c r="A1567" t="inlineStr">
        <is>
          <t>mv_f0_l736</t>
        </is>
      </c>
      <c r="B1567" t="inlineStr">
        <is>
          <t>736</t>
        </is>
      </c>
      <c r="C1567" t="inlineStr">
        <is>
          <t>mv_f0_l736</t>
        </is>
      </c>
      <c r="D1567" t="n">
        <v>2</v>
      </c>
      <c r="E1567" t="n">
        <v>0.1409979135038984</v>
      </c>
      <c r="F1567" t="n">
        <v>-0.1409979135038984</v>
      </c>
      <c r="G1567" t="n">
        <v>0.1475747977889169</v>
      </c>
    </row>
    <row r="1568">
      <c r="A1568" t="inlineStr">
        <is>
          <t>mv_f0_l2331</t>
        </is>
      </c>
      <c r="B1568" t="inlineStr">
        <is>
          <t>2331</t>
        </is>
      </c>
      <c r="C1568" t="inlineStr">
        <is>
          <t>mv_f0_l2331</t>
        </is>
      </c>
      <c r="D1568" t="n">
        <v>2</v>
      </c>
      <c r="E1568" t="n">
        <v>0.1409918559673896</v>
      </c>
      <c r="F1568" t="n">
        <v>-0.1409918559673896</v>
      </c>
      <c r="G1568" t="n">
        <v>0.1475687604576743</v>
      </c>
    </row>
    <row r="1569">
      <c r="A1569" t="inlineStr">
        <is>
          <t>mv_f0_l2232</t>
        </is>
      </c>
      <c r="B1569" t="inlineStr">
        <is>
          <t>2232</t>
        </is>
      </c>
      <c r="C1569" t="inlineStr">
        <is>
          <t>mv_f0_l2232</t>
        </is>
      </c>
      <c r="D1569" t="n">
        <v>2</v>
      </c>
      <c r="E1569" t="n">
        <v>0.1408538937918548</v>
      </c>
      <c r="F1569" t="n">
        <v>-0.1408538937918548</v>
      </c>
      <c r="G1569" t="n">
        <v>0.1534127187081527</v>
      </c>
    </row>
    <row r="1570">
      <c r="A1570" t="inlineStr">
        <is>
          <t>mv_f0_l1746</t>
        </is>
      </c>
      <c r="B1570" t="inlineStr">
        <is>
          <t>1746</t>
        </is>
      </c>
      <c r="C1570" t="inlineStr">
        <is>
          <t>mv_f0_l1746</t>
        </is>
      </c>
      <c r="D1570" t="n">
        <v>2</v>
      </c>
      <c r="E1570" t="n">
        <v>0.140756626293525</v>
      </c>
      <c r="F1570" t="n">
        <v>-0.140756626293525</v>
      </c>
      <c r="G1570" t="n">
        <v>0.14808815446814</v>
      </c>
    </row>
    <row r="1571">
      <c r="A1571" t="inlineStr">
        <is>
          <t>mv_f0_l1747</t>
        </is>
      </c>
      <c r="B1571" t="inlineStr">
        <is>
          <t>1747</t>
        </is>
      </c>
      <c r="C1571" t="inlineStr">
        <is>
          <t>mv_f0_l1747</t>
        </is>
      </c>
      <c r="D1571" t="n">
        <v>2</v>
      </c>
      <c r="E1571" t="n">
        <v>0.1402610408550262</v>
      </c>
      <c r="F1571" t="n">
        <v>-0.1402610408550262</v>
      </c>
      <c r="G1571" t="n">
        <v>0.1475953595599354</v>
      </c>
    </row>
    <row r="1572">
      <c r="A1572" t="inlineStr">
        <is>
          <t>mv_f0_l1743</t>
        </is>
      </c>
      <c r="B1572" t="inlineStr">
        <is>
          <t>1743</t>
        </is>
      </c>
      <c r="C1572" t="inlineStr">
        <is>
          <t>mv_f0_l1743</t>
        </is>
      </c>
      <c r="D1572" t="n">
        <v>2</v>
      </c>
      <c r="E1572" t="n">
        <v>0.1397985660281602</v>
      </c>
      <c r="F1572" t="n">
        <v>-0.1397985660281602</v>
      </c>
      <c r="G1572" t="n">
        <v>0.1471356879855912</v>
      </c>
    </row>
    <row r="1573">
      <c r="A1573" t="inlineStr">
        <is>
          <t>mv_f0_l1947</t>
        </is>
      </c>
      <c r="B1573" t="inlineStr">
        <is>
          <t>1947</t>
        </is>
      </c>
      <c r="C1573" t="inlineStr">
        <is>
          <t>mv_f0_l1947</t>
        </is>
      </c>
      <c r="D1573" t="n">
        <v>2</v>
      </c>
      <c r="E1573" t="n">
        <v>0.1394901923381827</v>
      </c>
      <c r="F1573" t="n">
        <v>-0.1394901923381827</v>
      </c>
      <c r="G1573" t="n">
        <v>0.1413109779775933</v>
      </c>
    </row>
    <row r="1574">
      <c r="A1574" t="inlineStr">
        <is>
          <t>mv_f0_l1733</t>
        </is>
      </c>
      <c r="B1574" t="inlineStr">
        <is>
          <t>1733</t>
        </is>
      </c>
      <c r="C1574" t="inlineStr">
        <is>
          <t>mv_f0_l1733</t>
        </is>
      </c>
      <c r="D1574" t="n">
        <v>2</v>
      </c>
      <c r="E1574" t="n">
        <v>0.1394587067969359</v>
      </c>
      <c r="F1574" t="n">
        <v>-0.1394587067969359</v>
      </c>
      <c r="G1574" t="n">
        <v>0.1467979531604678</v>
      </c>
    </row>
    <row r="1575">
      <c r="A1575" t="inlineStr">
        <is>
          <t>mv_f0_l1496</t>
        </is>
      </c>
      <c r="B1575" t="inlineStr">
        <is>
          <t>1496</t>
        </is>
      </c>
      <c r="C1575" t="inlineStr">
        <is>
          <t>mv_f0_l1496</t>
        </is>
      </c>
      <c r="D1575" t="n">
        <v>2</v>
      </c>
      <c r="E1575" t="n">
        <v>0.1393553830876062</v>
      </c>
      <c r="F1575" t="n">
        <v>-0.1393553830876062</v>
      </c>
      <c r="G1575" t="n">
        <v>0.1519072571014288</v>
      </c>
    </row>
    <row r="1576">
      <c r="A1576" t="inlineStr">
        <is>
          <t>mv_f0_l999</t>
        </is>
      </c>
      <c r="B1576" t="inlineStr">
        <is>
          <t>999</t>
        </is>
      </c>
      <c r="C1576" t="inlineStr">
        <is>
          <t>mv_f0_l999</t>
        </is>
      </c>
      <c r="D1576" t="n">
        <v>2</v>
      </c>
      <c r="E1576" t="n">
        <v>0.1387224092887501</v>
      </c>
      <c r="F1576" t="n">
        <v>-0.1387224092887501</v>
      </c>
      <c r="G1576" t="n">
        <v>0.1522061218337603</v>
      </c>
    </row>
    <row r="1577">
      <c r="A1577" t="inlineStr">
        <is>
          <t>mv_f0_l2020</t>
        </is>
      </c>
      <c r="B1577" t="inlineStr">
        <is>
          <t>2020</t>
        </is>
      </c>
      <c r="C1577" t="inlineStr">
        <is>
          <t>mv_f0_l2020</t>
        </is>
      </c>
      <c r="D1577" t="n">
        <v>2</v>
      </c>
      <c r="E1577" t="n">
        <v>0.1384817421438433</v>
      </c>
      <c r="F1577" t="n">
        <v>-0.1384817421438433</v>
      </c>
      <c r="G1577" t="n">
        <v>0.1553297499292365</v>
      </c>
    </row>
    <row r="1578">
      <c r="A1578" t="inlineStr">
        <is>
          <t>mv_f0_l521</t>
        </is>
      </c>
      <c r="B1578" t="inlineStr">
        <is>
          <t>521</t>
        </is>
      </c>
      <c r="C1578" t="inlineStr">
        <is>
          <t>mv_f0_l521</t>
        </is>
      </c>
      <c r="D1578" t="n">
        <v>2</v>
      </c>
      <c r="E1578" t="n">
        <v>0.138480696226615</v>
      </c>
      <c r="F1578" t="n">
        <v>-0.138480696226615</v>
      </c>
      <c r="G1578" t="n">
        <v>0.1519705397682806</v>
      </c>
    </row>
    <row r="1579">
      <c r="A1579" t="inlineStr">
        <is>
          <t>mv_f0_l1326</t>
        </is>
      </c>
      <c r="B1579" t="inlineStr">
        <is>
          <t>1326</t>
        </is>
      </c>
      <c r="C1579" t="inlineStr">
        <is>
          <t>mv_f0_l1326</t>
        </is>
      </c>
      <c r="D1579" t="n">
        <v>2</v>
      </c>
      <c r="E1579" t="n">
        <v>0.1379751249088532</v>
      </c>
      <c r="F1579" t="n">
        <v>-0.1379751249088532</v>
      </c>
      <c r="G1579" t="n">
        <v>0.1451726513477475</v>
      </c>
    </row>
    <row r="1580">
      <c r="A1580" t="inlineStr">
        <is>
          <t>mv_f0_l470</t>
        </is>
      </c>
      <c r="B1580" t="inlineStr">
        <is>
          <t>470</t>
        </is>
      </c>
      <c r="C1580" t="inlineStr">
        <is>
          <t>mv_f0_l470</t>
        </is>
      </c>
      <c r="D1580" t="n">
        <v>2</v>
      </c>
      <c r="E1580" t="n">
        <v>0.1369566923170045</v>
      </c>
      <c r="F1580" t="n">
        <v>-0.1369566923170045</v>
      </c>
      <c r="G1580" t="n">
        <v>0.1475880449756141</v>
      </c>
    </row>
    <row r="1581">
      <c r="A1581" t="inlineStr">
        <is>
          <t>mv_f0_l2277</t>
        </is>
      </c>
      <c r="B1581" t="inlineStr">
        <is>
          <t>2277</t>
        </is>
      </c>
      <c r="C1581" t="inlineStr">
        <is>
          <t>mv_f0_l2277</t>
        </is>
      </c>
      <c r="D1581" t="n">
        <v>2</v>
      </c>
      <c r="E1581" t="n">
        <v>0.1362181234332436</v>
      </c>
      <c r="F1581" t="n">
        <v>-0.1362181234332436</v>
      </c>
      <c r="G1581" t="n">
        <v>0.1380378443207027</v>
      </c>
    </row>
    <row r="1582">
      <c r="A1582" t="inlineStr">
        <is>
          <t>mv_f0_l1936</t>
        </is>
      </c>
      <c r="B1582" t="inlineStr">
        <is>
          <t>1936</t>
        </is>
      </c>
      <c r="C1582" t="inlineStr">
        <is>
          <t>mv_f0_l1936</t>
        </is>
      </c>
      <c r="D1582" t="n">
        <v>2</v>
      </c>
      <c r="E1582" t="n">
        <v>0.1355086114264785</v>
      </c>
      <c r="F1582" t="n">
        <v>-0.1355086114264785</v>
      </c>
      <c r="G1582" t="n">
        <v>0.1387401390914222</v>
      </c>
    </row>
    <row r="1583">
      <c r="A1583" t="inlineStr">
        <is>
          <t>mv_f0_l673</t>
        </is>
      </c>
      <c r="B1583" t="inlineStr">
        <is>
          <t>673</t>
        </is>
      </c>
      <c r="C1583" t="inlineStr">
        <is>
          <t>mv_f0_l673</t>
        </is>
      </c>
      <c r="D1583" t="n">
        <v>2</v>
      </c>
      <c r="E1583" t="n">
        <v>0.1354755712152667</v>
      </c>
      <c r="F1583" t="n">
        <v>-0.1354755712152667</v>
      </c>
      <c r="G1583" t="n">
        <v>0.1467466296337062</v>
      </c>
    </row>
    <row r="1584">
      <c r="A1584" t="inlineStr">
        <is>
          <t>mv_f0_l719</t>
        </is>
      </c>
      <c r="B1584" t="inlineStr">
        <is>
          <t>719</t>
        </is>
      </c>
      <c r="C1584" t="inlineStr">
        <is>
          <t>mv_f0_l719</t>
        </is>
      </c>
      <c r="D1584" t="n">
        <v>2</v>
      </c>
      <c r="E1584" t="n">
        <v>0.1352383912687259</v>
      </c>
      <c r="F1584" t="n">
        <v>-0.1352383912687259</v>
      </c>
      <c r="G1584" t="n">
        <v>0.1464856253119172</v>
      </c>
    </row>
    <row r="1585">
      <c r="A1585" t="inlineStr">
        <is>
          <t>mv_f0_l2333</t>
        </is>
      </c>
      <c r="B1585" t="inlineStr">
        <is>
          <t>2333</t>
        </is>
      </c>
      <c r="C1585" t="inlineStr">
        <is>
          <t>mv_f0_l2333</t>
        </is>
      </c>
      <c r="D1585" t="n">
        <v>2</v>
      </c>
      <c r="E1585" t="n">
        <v>0.1350412915656711</v>
      </c>
      <c r="F1585" t="n">
        <v>-0.1350412915656711</v>
      </c>
      <c r="G1585" t="n">
        <v>0.1405852880631171</v>
      </c>
    </row>
    <row r="1586">
      <c r="A1586" t="inlineStr">
        <is>
          <t>mv_f0_l696</t>
        </is>
      </c>
      <c r="B1586" t="inlineStr">
        <is>
          <t>696</t>
        </is>
      </c>
      <c r="C1586" t="inlineStr">
        <is>
          <t>mv_f0_l696</t>
        </is>
      </c>
      <c r="D1586" t="n">
        <v>2</v>
      </c>
      <c r="E1586" t="n">
        <v>0.1350362277193051</v>
      </c>
      <c r="F1586" t="n">
        <v>-0.1350362277193051</v>
      </c>
      <c r="G1586" t="n">
        <v>0.1405802407678224</v>
      </c>
    </row>
    <row r="1587">
      <c r="A1587" t="inlineStr">
        <is>
          <t>mv_f0_l693</t>
        </is>
      </c>
      <c r="B1587" t="inlineStr">
        <is>
          <t>693</t>
        </is>
      </c>
      <c r="C1587" t="inlineStr">
        <is>
          <t>mv_f0_l693</t>
        </is>
      </c>
      <c r="D1587" t="n">
        <v>2</v>
      </c>
      <c r="E1587" t="n">
        <v>0.1350361666905484</v>
      </c>
      <c r="F1587" t="n">
        <v>-0.1350361666905484</v>
      </c>
      <c r="G1587" t="n">
        <v>0.1405801850742128</v>
      </c>
    </row>
    <row r="1588">
      <c r="A1588" t="inlineStr">
        <is>
          <t>mv_f0_l2336</t>
        </is>
      </c>
      <c r="B1588" t="inlineStr">
        <is>
          <t>2336</t>
        </is>
      </c>
      <c r="C1588" t="inlineStr">
        <is>
          <t>mv_f0_l2336</t>
        </is>
      </c>
      <c r="D1588" t="n">
        <v>2</v>
      </c>
      <c r="E1588" t="n">
        <v>0.1350092553557222</v>
      </c>
      <c r="F1588" t="n">
        <v>-0.1350092553557222</v>
      </c>
      <c r="G1588" t="n">
        <v>0.1462257226008266</v>
      </c>
    </row>
    <row r="1589">
      <c r="A1589" t="inlineStr">
        <is>
          <t>mv_f0_l2356</t>
        </is>
      </c>
      <c r="B1589" t="inlineStr">
        <is>
          <t>2356</t>
        </is>
      </c>
      <c r="C1589" t="inlineStr">
        <is>
          <t>mv_f0_l2356</t>
        </is>
      </c>
      <c r="D1589" t="n">
        <v>2</v>
      </c>
      <c r="E1589" t="n">
        <v>0.134905469894198</v>
      </c>
      <c r="F1589" t="n">
        <v>-0.134905469894198</v>
      </c>
      <c r="G1589" t="n">
        <v>0.1460877469256946</v>
      </c>
    </row>
    <row r="1590">
      <c r="A1590" t="inlineStr">
        <is>
          <t>mv_f0_l20</t>
        </is>
      </c>
      <c r="B1590" t="inlineStr">
        <is>
          <t>20</t>
        </is>
      </c>
      <c r="C1590" t="inlineStr">
        <is>
          <t>mv_f0_l20</t>
        </is>
      </c>
      <c r="D1590" t="n">
        <v>2</v>
      </c>
      <c r="E1590" t="n">
        <v>0.1346637536677127</v>
      </c>
      <c r="F1590" t="n">
        <v>-0.1346637536677127</v>
      </c>
      <c r="G1590" t="n">
        <v>0.1458174842825097</v>
      </c>
    </row>
    <row r="1591">
      <c r="A1591" t="inlineStr">
        <is>
          <t>mv_f0_l1319</t>
        </is>
      </c>
      <c r="B1591" t="inlineStr">
        <is>
          <t>1319</t>
        </is>
      </c>
      <c r="C1591" t="inlineStr">
        <is>
          <t>mv_f0_l1319</t>
        </is>
      </c>
      <c r="D1591" t="n">
        <v>2</v>
      </c>
      <c r="E1591" t="n">
        <v>0.1346514566853141</v>
      </c>
      <c r="F1591" t="n">
        <v>-0.1346514566853141</v>
      </c>
      <c r="G1591" t="n">
        <v>0.1418740804490501</v>
      </c>
    </row>
    <row r="1592">
      <c r="A1592" t="inlineStr">
        <is>
          <t>mv_f0_l1879</t>
        </is>
      </c>
      <c r="B1592" t="inlineStr">
        <is>
          <t>1879</t>
        </is>
      </c>
      <c r="C1592" t="inlineStr">
        <is>
          <t>mv_f0_l1879</t>
        </is>
      </c>
      <c r="D1592" t="n">
        <v>2</v>
      </c>
      <c r="E1592" t="n">
        <v>0.1345541627410299</v>
      </c>
      <c r="F1592" t="n">
        <v>-0.1345541627410299</v>
      </c>
      <c r="G1592" t="n">
        <v>0.1362647758254009</v>
      </c>
    </row>
    <row r="1593">
      <c r="A1593" t="inlineStr">
        <is>
          <t>mv_f0_l371</t>
        </is>
      </c>
      <c r="B1593" t="inlineStr">
        <is>
          <t>371</t>
        </is>
      </c>
      <c r="C1593" t="inlineStr">
        <is>
          <t>mv_f0_l371</t>
        </is>
      </c>
      <c r="D1593" t="n">
        <v>2</v>
      </c>
      <c r="E1593" t="n">
        <v>0.1342296998655634</v>
      </c>
      <c r="F1593" t="n">
        <v>-0.1342296998655634</v>
      </c>
      <c r="G1593" t="n">
        <v>0.1344429284957501</v>
      </c>
    </row>
    <row r="1594">
      <c r="A1594" t="inlineStr">
        <is>
          <t>mv_f0_l2373</t>
        </is>
      </c>
      <c r="B1594" t="inlineStr">
        <is>
          <t>2373</t>
        </is>
      </c>
      <c r="C1594" t="inlineStr">
        <is>
          <t>mv_f0_l2373</t>
        </is>
      </c>
      <c r="D1594" t="n">
        <v>2</v>
      </c>
      <c r="E1594" t="n">
        <v>0.134213642267667</v>
      </c>
      <c r="F1594" t="n">
        <v>-0.134213642267667</v>
      </c>
      <c r="G1594" t="n">
        <v>0.1453331482311876</v>
      </c>
    </row>
    <row r="1595">
      <c r="A1595" t="inlineStr">
        <is>
          <t>mv_f0_l2360</t>
        </is>
      </c>
      <c r="B1595" t="inlineStr">
        <is>
          <t>2360</t>
        </is>
      </c>
      <c r="C1595" t="inlineStr">
        <is>
          <t>mv_f0_l2360</t>
        </is>
      </c>
      <c r="D1595" t="n">
        <v>2</v>
      </c>
      <c r="E1595" t="n">
        <v>0.1339262749194158</v>
      </c>
      <c r="F1595" t="n">
        <v>-0.1339262749194158</v>
      </c>
      <c r="G1595" t="n">
        <v>0.1449951543283204</v>
      </c>
    </row>
    <row r="1596">
      <c r="A1596" t="inlineStr">
        <is>
          <t>mv_f0_l2315</t>
        </is>
      </c>
      <c r="B1596" t="inlineStr">
        <is>
          <t>2315</t>
        </is>
      </c>
      <c r="C1596" t="inlineStr">
        <is>
          <t>mv_f0_l2315</t>
        </is>
      </c>
      <c r="D1596" t="n">
        <v>2</v>
      </c>
      <c r="E1596" t="n">
        <v>0.1337250398316266</v>
      </c>
      <c r="F1596" t="n">
        <v>-0.1337250398316266</v>
      </c>
      <c r="G1596" t="n">
        <v>0.1447435633412902</v>
      </c>
    </row>
    <row r="1597">
      <c r="A1597" t="inlineStr">
        <is>
          <t>mv_f0_l1910</t>
        </is>
      </c>
      <c r="B1597" t="inlineStr">
        <is>
          <t>1910</t>
        </is>
      </c>
      <c r="C1597" t="inlineStr">
        <is>
          <t>mv_f0_l1910</t>
        </is>
      </c>
      <c r="D1597" t="n">
        <v>2</v>
      </c>
      <c r="E1597" t="n">
        <v>0.1333338763024801</v>
      </c>
      <c r="F1597" t="n">
        <v>-0.1333338763024801</v>
      </c>
      <c r="G1597" t="n">
        <v>0.1338867881595518</v>
      </c>
    </row>
    <row r="1598">
      <c r="A1598" t="inlineStr">
        <is>
          <t>mv_f0_l1850</t>
        </is>
      </c>
      <c r="B1598" t="inlineStr">
        <is>
          <t>1850</t>
        </is>
      </c>
      <c r="C1598" t="inlineStr">
        <is>
          <t>mv_f0_l1850</t>
        </is>
      </c>
      <c r="D1598" t="n">
        <v>2</v>
      </c>
      <c r="E1598" t="n">
        <v>0.1329132870204068</v>
      </c>
      <c r="F1598" t="n">
        <v>-0.1329132870204068</v>
      </c>
      <c r="G1598" t="n">
        <v>0.1334646265544687</v>
      </c>
    </row>
    <row r="1599">
      <c r="A1599" t="inlineStr">
        <is>
          <t>mv_f0_l2548</t>
        </is>
      </c>
      <c r="B1599" t="inlineStr">
        <is>
          <t>2548</t>
        </is>
      </c>
      <c r="C1599" t="inlineStr">
        <is>
          <t>mv_f0_l2548</t>
        </is>
      </c>
      <c r="D1599" t="n">
        <v>2</v>
      </c>
      <c r="E1599" t="n">
        <v>0.1328710100890226</v>
      </c>
      <c r="F1599" t="n">
        <v>-0.1328710100890226</v>
      </c>
      <c r="G1599" t="n">
        <v>0.1539287654333955</v>
      </c>
    </row>
    <row r="1600">
      <c r="A1600" t="inlineStr">
        <is>
          <t>mv_f0_l337</t>
        </is>
      </c>
      <c r="B1600" t="inlineStr">
        <is>
          <t>337</t>
        </is>
      </c>
      <c r="C1600" t="inlineStr">
        <is>
          <t>mv_f0_l337</t>
        </is>
      </c>
      <c r="D1600" t="n">
        <v>2</v>
      </c>
      <c r="E1600" t="n">
        <v>0.130873146734474</v>
      </c>
      <c r="F1600" t="n">
        <v>-0.130873146734474</v>
      </c>
      <c r="G1600" t="n">
        <v>0.1346859560862545</v>
      </c>
    </row>
    <row r="1601">
      <c r="A1601" t="inlineStr">
        <is>
          <t>mv_f0_l359</t>
        </is>
      </c>
      <c r="B1601" t="inlineStr">
        <is>
          <t>359</t>
        </is>
      </c>
      <c r="C1601" t="inlineStr">
        <is>
          <t>mv_f0_l359</t>
        </is>
      </c>
      <c r="D1601" t="n">
        <v>2</v>
      </c>
      <c r="E1601" t="n">
        <v>0.130869801590035</v>
      </c>
      <c r="F1601" t="n">
        <v>-0.130869801590035</v>
      </c>
      <c r="G1601" t="n">
        <v>0.1346826193053632</v>
      </c>
    </row>
    <row r="1602">
      <c r="A1602" t="inlineStr">
        <is>
          <t>mv_f0_l362</t>
        </is>
      </c>
      <c r="B1602" t="inlineStr">
        <is>
          <t>362</t>
        </is>
      </c>
      <c r="C1602" t="inlineStr">
        <is>
          <t>mv_f0_l362</t>
        </is>
      </c>
      <c r="D1602" t="n">
        <v>2</v>
      </c>
      <c r="E1602" t="n">
        <v>0.1308695309468267</v>
      </c>
      <c r="F1602" t="n">
        <v>-0.1308695309468267</v>
      </c>
      <c r="G1602" t="n">
        <v>0.1346823506148055</v>
      </c>
    </row>
    <row r="1603">
      <c r="A1603" t="inlineStr">
        <is>
          <t>mv_f0_l1030</t>
        </is>
      </c>
      <c r="B1603" t="inlineStr">
        <is>
          <t>1030</t>
        </is>
      </c>
      <c r="C1603" t="inlineStr">
        <is>
          <t>mv_f0_l1030</t>
        </is>
      </c>
      <c r="D1603" t="n">
        <v>2</v>
      </c>
      <c r="E1603" t="n">
        <v>0.1298994114855572</v>
      </c>
      <c r="F1603" t="n">
        <v>-0.1298994114855572</v>
      </c>
      <c r="G1603" t="n">
        <v>0.1664124766398505</v>
      </c>
    </row>
    <row r="1604">
      <c r="A1604" t="inlineStr">
        <is>
          <t>mv_f0_l1987</t>
        </is>
      </c>
      <c r="B1604" t="inlineStr">
        <is>
          <t>1987</t>
        </is>
      </c>
      <c r="C1604" t="inlineStr">
        <is>
          <t>mv_f0_l1987</t>
        </is>
      </c>
      <c r="D1604" t="n">
        <v>2</v>
      </c>
      <c r="E1604" t="n">
        <v>0.1297627247506239</v>
      </c>
      <c r="F1604" t="n">
        <v>-0.1297627247506239</v>
      </c>
      <c r="G1604" t="n">
        <v>0.1331431915631214</v>
      </c>
    </row>
    <row r="1605">
      <c r="A1605" t="inlineStr">
        <is>
          <t>mv_f0_l1110</t>
        </is>
      </c>
      <c r="B1605" t="inlineStr">
        <is>
          <t>1110</t>
        </is>
      </c>
      <c r="C1605" t="inlineStr">
        <is>
          <t>mv_f0_l1110</t>
        </is>
      </c>
      <c r="D1605" t="n">
        <v>2</v>
      </c>
      <c r="E1605" t="n">
        <v>0.129664186621705</v>
      </c>
      <c r="F1605" t="n">
        <v>-0.129664186621705</v>
      </c>
      <c r="G1605" t="n">
        <v>0.137519431268777</v>
      </c>
    </row>
    <row r="1606">
      <c r="A1606" t="inlineStr">
        <is>
          <t>mv_f0_l2353</t>
        </is>
      </c>
      <c r="B1606" t="inlineStr">
        <is>
          <t>2353</t>
        </is>
      </c>
      <c r="C1606" t="inlineStr">
        <is>
          <t>mv_f0_l2353</t>
        </is>
      </c>
      <c r="D1606" t="n">
        <v>2</v>
      </c>
      <c r="E1606" t="n">
        <v>0.1289959693831511</v>
      </c>
      <c r="F1606" t="n">
        <v>-0.1289959693831511</v>
      </c>
      <c r="G1606" t="n">
        <v>0.1344471279987987</v>
      </c>
    </row>
    <row r="1607">
      <c r="A1607" t="inlineStr">
        <is>
          <t>mv_f0_l605</t>
        </is>
      </c>
      <c r="B1607" t="inlineStr">
        <is>
          <t>605</t>
        </is>
      </c>
      <c r="C1607" t="inlineStr">
        <is>
          <t>mv_f0_l605</t>
        </is>
      </c>
      <c r="D1607" t="n">
        <v>2</v>
      </c>
      <c r="E1607" t="n">
        <v>0.1289018476820991</v>
      </c>
      <c r="F1607" t="n">
        <v>-0.1289018476820991</v>
      </c>
      <c r="G1607" t="n">
        <v>0.1316280871215987</v>
      </c>
    </row>
    <row r="1608">
      <c r="A1608" t="inlineStr">
        <is>
          <t>mv_f0_l2395</t>
        </is>
      </c>
      <c r="B1608" t="inlineStr">
        <is>
          <t>2395</t>
        </is>
      </c>
      <c r="C1608" t="inlineStr">
        <is>
          <t>mv_f0_l2395</t>
        </is>
      </c>
      <c r="D1608" t="n">
        <v>2</v>
      </c>
      <c r="E1608" t="n">
        <v>0.1286286034236177</v>
      </c>
      <c r="F1608" t="n">
        <v>-0.1286286034236177</v>
      </c>
      <c r="G1608" t="n">
        <v>0.1308406470488148</v>
      </c>
    </row>
    <row r="1609">
      <c r="A1609" t="inlineStr">
        <is>
          <t>mv_f0_l1317</t>
        </is>
      </c>
      <c r="B1609" t="inlineStr">
        <is>
          <t>1317</t>
        </is>
      </c>
      <c r="C1609" t="inlineStr">
        <is>
          <t>mv_f0_l1317</t>
        </is>
      </c>
      <c r="D1609" t="n">
        <v>2</v>
      </c>
      <c r="E1609" t="n">
        <v>0.128627909381978</v>
      </c>
      <c r="F1609" t="n">
        <v>-0.128627909381978</v>
      </c>
      <c r="G1609" t="n">
        <v>0.1308399572090621</v>
      </c>
    </row>
    <row r="1610">
      <c r="A1610" t="inlineStr">
        <is>
          <t>mv_f0_l681</t>
        </is>
      </c>
      <c r="B1610" t="inlineStr">
        <is>
          <t>681</t>
        </is>
      </c>
      <c r="C1610" t="inlineStr">
        <is>
          <t>mv_f0_l681</t>
        </is>
      </c>
      <c r="D1610" t="n">
        <v>2</v>
      </c>
      <c r="E1610" t="n">
        <v>0.128583045520877</v>
      </c>
      <c r="F1610" t="n">
        <v>-0.128583045520877</v>
      </c>
      <c r="G1610" t="n">
        <v>0.1291027110892823</v>
      </c>
    </row>
    <row r="1611">
      <c r="A1611" t="inlineStr">
        <is>
          <t>mv_f0_l140</t>
        </is>
      </c>
      <c r="B1611" t="inlineStr">
        <is>
          <t>140</t>
        </is>
      </c>
      <c r="C1611" t="inlineStr">
        <is>
          <t>mv_f0_l140</t>
        </is>
      </c>
      <c r="D1611" t="n">
        <v>2</v>
      </c>
      <c r="E1611" t="n">
        <v>0.128580937585561</v>
      </c>
      <c r="F1611" t="n">
        <v>-0.128580937585561</v>
      </c>
      <c r="G1611" t="n">
        <v>0.1291006001376873</v>
      </c>
    </row>
    <row r="1612">
      <c r="A1612" t="inlineStr">
        <is>
          <t>mv_f0_l1680</t>
        </is>
      </c>
      <c r="B1612" t="inlineStr">
        <is>
          <t>1680</t>
        </is>
      </c>
      <c r="C1612" t="inlineStr">
        <is>
          <t>mv_f0_l1680</t>
        </is>
      </c>
      <c r="D1612" t="n">
        <v>2</v>
      </c>
      <c r="E1612" t="n">
        <v>0.1282161277242202</v>
      </c>
      <c r="F1612" t="n">
        <v>-0.1282161277242202</v>
      </c>
      <c r="G1612" t="n">
        <v>0.1643804138196505</v>
      </c>
    </row>
    <row r="1613">
      <c r="A1613" t="inlineStr">
        <is>
          <t>mv_f0_l1847</t>
        </is>
      </c>
      <c r="B1613" t="inlineStr">
        <is>
          <t>1847</t>
        </is>
      </c>
      <c r="C1613" t="inlineStr">
        <is>
          <t>mv_f0_l1847</t>
        </is>
      </c>
      <c r="D1613" t="n">
        <v>2</v>
      </c>
      <c r="E1613" t="n">
        <v>0.128049845132725</v>
      </c>
      <c r="F1613" t="n">
        <v>-0.128049845132725</v>
      </c>
      <c r="G1613" t="n">
        <v>0.1314714428336478</v>
      </c>
    </row>
    <row r="1614">
      <c r="A1614" t="inlineStr">
        <is>
          <t>mv_f0_l2201</t>
        </is>
      </c>
      <c r="B1614" t="inlineStr">
        <is>
          <t>2201</t>
        </is>
      </c>
      <c r="C1614" t="inlineStr">
        <is>
          <t>mv_f0_l2201</t>
        </is>
      </c>
      <c r="D1614" t="n">
        <v>2</v>
      </c>
      <c r="E1614" t="n">
        <v>0.1280452403067001</v>
      </c>
      <c r="F1614" t="n">
        <v>-0.1280452403067001</v>
      </c>
      <c r="G1614" t="n">
        <v>0.1314668467890283</v>
      </c>
    </row>
    <row r="1615">
      <c r="A1615" t="inlineStr">
        <is>
          <t>mv_f0_l2557</t>
        </is>
      </c>
      <c r="B1615" t="inlineStr">
        <is>
          <t>2557</t>
        </is>
      </c>
      <c r="C1615" t="inlineStr">
        <is>
          <t>mv_f0_l2557</t>
        </is>
      </c>
      <c r="D1615" t="n">
        <v>2</v>
      </c>
      <c r="E1615" t="n">
        <v>0.1280103405191273</v>
      </c>
      <c r="F1615" t="n">
        <v>-0.1280103405191273</v>
      </c>
      <c r="G1615" t="n">
        <v>0.1610494454213658</v>
      </c>
    </row>
    <row r="1616">
      <c r="A1616" t="inlineStr">
        <is>
          <t>mv_f0_l2098</t>
        </is>
      </c>
      <c r="B1616" t="inlineStr">
        <is>
          <t>2098</t>
        </is>
      </c>
      <c r="C1616" t="inlineStr">
        <is>
          <t>mv_f0_l2098</t>
        </is>
      </c>
      <c r="D1616" t="n">
        <v>2</v>
      </c>
      <c r="E1616" t="n">
        <v>0.1278036658490931</v>
      </c>
      <c r="F1616" t="n">
        <v>-0.1278036658490931</v>
      </c>
      <c r="G1616" t="n">
        <v>0.1313004192373796</v>
      </c>
    </row>
    <row r="1617">
      <c r="A1617" t="inlineStr">
        <is>
          <t>mv_f0_l198</t>
        </is>
      </c>
      <c r="B1617" t="inlineStr">
        <is>
          <t>198</t>
        </is>
      </c>
      <c r="C1617" t="inlineStr">
        <is>
          <t>mv_f0_l198</t>
        </is>
      </c>
      <c r="D1617" t="n">
        <v>2</v>
      </c>
      <c r="E1617" t="n">
        <v>0.1276507037954104</v>
      </c>
      <c r="F1617" t="n">
        <v>-0.1276507037954104</v>
      </c>
      <c r="G1617" t="n">
        <v>0.1607873249826</v>
      </c>
    </row>
    <row r="1618">
      <c r="A1618" t="inlineStr">
        <is>
          <t>mv_f0_l378</t>
        </is>
      </c>
      <c r="B1618" t="inlineStr">
        <is>
          <t>378</t>
        </is>
      </c>
      <c r="C1618" t="inlineStr">
        <is>
          <t>mv_f0_l378</t>
        </is>
      </c>
      <c r="D1618" t="n">
        <v>2</v>
      </c>
      <c r="E1618" t="n">
        <v>0.1274691006933129</v>
      </c>
      <c r="F1618" t="n">
        <v>-0.1274691006933129</v>
      </c>
      <c r="G1618" t="n">
        <v>0.1605331270788071</v>
      </c>
    </row>
    <row r="1619">
      <c r="A1619" t="inlineStr">
        <is>
          <t>mv_f0_l2071</t>
        </is>
      </c>
      <c r="B1619" t="inlineStr">
        <is>
          <t>2071</t>
        </is>
      </c>
      <c r="C1619" t="inlineStr">
        <is>
          <t>mv_f0_l2071</t>
        </is>
      </c>
      <c r="D1619" t="n">
        <v>2</v>
      </c>
      <c r="E1619" t="n">
        <v>0.1273610381594814</v>
      </c>
      <c r="F1619" t="n">
        <v>-0.1273610381594814</v>
      </c>
      <c r="G1619" t="n">
        <v>0.1397648727127737</v>
      </c>
    </row>
    <row r="1620">
      <c r="A1620" t="inlineStr">
        <is>
          <t>mv_f0_l1002</t>
        </is>
      </c>
      <c r="B1620" t="inlineStr">
        <is>
          <t>1002</t>
        </is>
      </c>
      <c r="C1620" t="inlineStr">
        <is>
          <t>mv_f0_l1002</t>
        </is>
      </c>
      <c r="D1620" t="n">
        <v>2</v>
      </c>
      <c r="E1620" t="n">
        <v>0.1271543837075105</v>
      </c>
      <c r="F1620" t="n">
        <v>-0.1271543837075105</v>
      </c>
      <c r="G1620" t="n">
        <v>0.1646273035270711</v>
      </c>
    </row>
    <row r="1621">
      <c r="A1621" t="inlineStr">
        <is>
          <t>mv_f0_l2338</t>
        </is>
      </c>
      <c r="B1621" t="inlineStr">
        <is>
          <t>2338</t>
        </is>
      </c>
      <c r="C1621" t="inlineStr">
        <is>
          <t>mv_f0_l2338</t>
        </is>
      </c>
      <c r="D1621" t="n">
        <v>2</v>
      </c>
      <c r="E1621" t="n">
        <v>0.1270985784555015</v>
      </c>
      <c r="F1621" t="n">
        <v>-0.1270985784555015</v>
      </c>
      <c r="G1621" t="n">
        <v>0.1396864112831928</v>
      </c>
    </row>
    <row r="1622">
      <c r="A1622" t="inlineStr">
        <is>
          <t>mv_f0_l392</t>
        </is>
      </c>
      <c r="B1622" t="inlineStr">
        <is>
          <t>392</t>
        </is>
      </c>
      <c r="C1622" t="inlineStr">
        <is>
          <t>mv_f0_l392</t>
        </is>
      </c>
      <c r="D1622" t="n">
        <v>2</v>
      </c>
      <c r="E1622" t="n">
        <v>0.1270564366998048</v>
      </c>
      <c r="F1622" t="n">
        <v>-0.1270564366998048</v>
      </c>
      <c r="G1622" t="n">
        <v>0.160123070793027</v>
      </c>
    </row>
    <row r="1623">
      <c r="A1623" t="inlineStr">
        <is>
          <t>mv_f0_l591</t>
        </is>
      </c>
      <c r="B1623" t="inlineStr">
        <is>
          <t>591</t>
        </is>
      </c>
      <c r="C1623" t="inlineStr">
        <is>
          <t>mv_f0_l591</t>
        </is>
      </c>
      <c r="D1623" t="n">
        <v>2</v>
      </c>
      <c r="E1623" t="n">
        <v>0.1266943914465868</v>
      </c>
      <c r="F1623" t="n">
        <v>-0.1266943914465868</v>
      </c>
      <c r="G1623" t="n">
        <v>0.1393189694318383</v>
      </c>
    </row>
    <row r="1624">
      <c r="A1624" t="inlineStr">
        <is>
          <t>mv_f0_l1881</t>
        </is>
      </c>
      <c r="B1624" t="inlineStr">
        <is>
          <t>1881</t>
        </is>
      </c>
      <c r="C1624" t="inlineStr">
        <is>
          <t>mv_f0_l1881</t>
        </is>
      </c>
      <c r="D1624" t="n">
        <v>2</v>
      </c>
      <c r="E1624" t="n">
        <v>0.1266718659335773</v>
      </c>
      <c r="F1624" t="n">
        <v>-0.1266718659335773</v>
      </c>
      <c r="G1624" t="n">
        <v>0.1287704365492897</v>
      </c>
    </row>
    <row r="1625">
      <c r="A1625" t="inlineStr">
        <is>
          <t>mv_f0_l389</t>
        </is>
      </c>
      <c r="B1625" t="inlineStr">
        <is>
          <t>389</t>
        </is>
      </c>
      <c r="C1625" t="inlineStr">
        <is>
          <t>mv_f0_l389</t>
        </is>
      </c>
      <c r="D1625" t="n">
        <v>2</v>
      </c>
      <c r="E1625" t="n">
        <v>0.1265000749431895</v>
      </c>
      <c r="F1625" t="n">
        <v>-0.1265000749431895</v>
      </c>
      <c r="G1625" t="n">
        <v>0.1595810954577921</v>
      </c>
    </row>
    <row r="1626">
      <c r="A1626" t="inlineStr">
        <is>
          <t>mv_f0_l2339</t>
        </is>
      </c>
      <c r="B1626" t="inlineStr">
        <is>
          <t>2339</t>
        </is>
      </c>
      <c r="C1626" t="inlineStr">
        <is>
          <t>mv_f0_l2339</t>
        </is>
      </c>
      <c r="D1626" t="n">
        <v>2</v>
      </c>
      <c r="E1626" t="n">
        <v>0.1262157019523338</v>
      </c>
      <c r="F1626" t="n">
        <v>-0.1262157019523338</v>
      </c>
      <c r="G1626" t="n">
        <v>0.1474811560015346</v>
      </c>
    </row>
    <row r="1627">
      <c r="A1627" t="inlineStr">
        <is>
          <t>mv_f0_l1250</t>
        </is>
      </c>
      <c r="B1627" t="inlineStr">
        <is>
          <t>1250</t>
        </is>
      </c>
      <c r="C1627" t="inlineStr">
        <is>
          <t>mv_f0_l1250</t>
        </is>
      </c>
      <c r="D1627" t="n">
        <v>2</v>
      </c>
      <c r="E1627" t="n">
        <v>0.1261119360921479</v>
      </c>
      <c r="F1627" t="n">
        <v>-0.1261119360921479</v>
      </c>
      <c r="G1627" t="n">
        <v>0.1473737496138239</v>
      </c>
    </row>
    <row r="1628">
      <c r="A1628" t="inlineStr">
        <is>
          <t>mv_f0_l366</t>
        </is>
      </c>
      <c r="B1628" t="inlineStr">
        <is>
          <t>366</t>
        </is>
      </c>
      <c r="C1628" t="inlineStr">
        <is>
          <t>mv_f0_l366</t>
        </is>
      </c>
      <c r="D1628" t="n">
        <v>2</v>
      </c>
      <c r="E1628" t="n">
        <v>0.1260699600688016</v>
      </c>
      <c r="F1628" t="n">
        <v>-0.1260699600688016</v>
      </c>
      <c r="G1628" t="n">
        <v>0.1591537802063474</v>
      </c>
    </row>
    <row r="1629">
      <c r="A1629" t="inlineStr">
        <is>
          <t>mv_f0_l687</t>
        </is>
      </c>
      <c r="B1629" t="inlineStr">
        <is>
          <t>687</t>
        </is>
      </c>
      <c r="C1629" t="inlineStr">
        <is>
          <t>mv_f0_l687</t>
        </is>
      </c>
      <c r="D1629" t="n">
        <v>2</v>
      </c>
      <c r="E1629" t="n">
        <v>0.1247010417837922</v>
      </c>
      <c r="F1629" t="n">
        <v>-0.1247010417837922</v>
      </c>
      <c r="G1629" t="n">
        <v>0.1280855371426951</v>
      </c>
    </row>
    <row r="1630">
      <c r="A1630" t="inlineStr">
        <is>
          <t>mv_f0_l1051</t>
        </is>
      </c>
      <c r="B1630" t="inlineStr">
        <is>
          <t>1051</t>
        </is>
      </c>
      <c r="C1630" t="inlineStr">
        <is>
          <t>mv_f0_l1051</t>
        </is>
      </c>
      <c r="D1630" t="n">
        <v>2</v>
      </c>
      <c r="E1630" t="n">
        <v>0.1243309608374406</v>
      </c>
      <c r="F1630" t="n">
        <v>-0.1243309608374406</v>
      </c>
      <c r="G1630" t="n">
        <v>0.1277162111837521</v>
      </c>
    </row>
    <row r="1631">
      <c r="A1631" t="inlineStr">
        <is>
          <t>mv_f0_l113</t>
        </is>
      </c>
      <c r="B1631" t="inlineStr">
        <is>
          <t>113</t>
        </is>
      </c>
      <c r="C1631" t="inlineStr">
        <is>
          <t>mv_f0_l113</t>
        </is>
      </c>
      <c r="D1631" t="n">
        <v>2</v>
      </c>
      <c r="E1631" t="n">
        <v>0.1243125999049728</v>
      </c>
      <c r="F1631" t="n">
        <v>-0.1243125999049728</v>
      </c>
      <c r="G1631" t="n">
        <v>0.1276897311186049</v>
      </c>
    </row>
    <row r="1632">
      <c r="A1632" t="inlineStr">
        <is>
          <t>mv_f0_l233</t>
        </is>
      </c>
      <c r="B1632" t="inlineStr">
        <is>
          <t>233</t>
        </is>
      </c>
      <c r="C1632" t="inlineStr">
        <is>
          <t>mv_f0_l233</t>
        </is>
      </c>
      <c r="D1632" t="n">
        <v>2</v>
      </c>
      <c r="E1632" t="n">
        <v>0.1242579813070612</v>
      </c>
      <c r="F1632" t="n">
        <v>-0.1242579813070612</v>
      </c>
      <c r="G1632" t="n">
        <v>0.1625911077611346</v>
      </c>
    </row>
    <row r="1633">
      <c r="A1633" t="inlineStr">
        <is>
          <t>mv_f0_l1337</t>
        </is>
      </c>
      <c r="B1633" t="inlineStr">
        <is>
          <t>1337</t>
        </is>
      </c>
      <c r="C1633" t="inlineStr">
        <is>
          <t>mv_f0_l1337</t>
        </is>
      </c>
      <c r="D1633" t="n">
        <v>2</v>
      </c>
      <c r="E1633" t="n">
        <v>0.1240868569219634</v>
      </c>
      <c r="F1633" t="n">
        <v>-0.1240868569219634</v>
      </c>
      <c r="G1633" t="n">
        <v>0.1307026585495632</v>
      </c>
    </row>
    <row r="1634">
      <c r="A1634" t="inlineStr">
        <is>
          <t>mv_f0_l1340</t>
        </is>
      </c>
      <c r="B1634" t="inlineStr">
        <is>
          <t>1340</t>
        </is>
      </c>
      <c r="C1634" t="inlineStr">
        <is>
          <t>mv_f0_l1340</t>
        </is>
      </c>
      <c r="D1634" t="n">
        <v>2</v>
      </c>
      <c r="E1634" t="n">
        <v>0.1240859219619232</v>
      </c>
      <c r="F1634" t="n">
        <v>-0.1240859219619232</v>
      </c>
      <c r="G1634" t="n">
        <v>0.1307017334075508</v>
      </c>
    </row>
    <row r="1635">
      <c r="A1635" t="inlineStr">
        <is>
          <t>mv_f0_l1331</t>
        </is>
      </c>
      <c r="B1635" t="inlineStr">
        <is>
          <t>1331</t>
        </is>
      </c>
      <c r="C1635" t="inlineStr">
        <is>
          <t>mv_f0_l1331</t>
        </is>
      </c>
      <c r="D1635" t="n">
        <v>2</v>
      </c>
      <c r="E1635" t="n">
        <v>0.1240851503462442</v>
      </c>
      <c r="F1635" t="n">
        <v>-0.1240851503462442</v>
      </c>
      <c r="G1635" t="n">
        <v>0.1307009692485075</v>
      </c>
    </row>
    <row r="1636">
      <c r="A1636" t="inlineStr">
        <is>
          <t>mv_f0_l2565</t>
        </is>
      </c>
      <c r="B1636" t="inlineStr">
        <is>
          <t>2565</t>
        </is>
      </c>
      <c r="C1636" t="inlineStr">
        <is>
          <t>mv_f0_l2565</t>
        </is>
      </c>
      <c r="D1636" t="n">
        <v>2</v>
      </c>
      <c r="E1636" t="n">
        <v>0.1240712935119118</v>
      </c>
      <c r="F1636" t="n">
        <v>-0.1240712935119118</v>
      </c>
      <c r="G1636" t="n">
        <v>0.1244785677517612</v>
      </c>
    </row>
    <row r="1637">
      <c r="A1637" t="inlineStr">
        <is>
          <t>mv_f0_l117</t>
        </is>
      </c>
      <c r="B1637" t="inlineStr">
        <is>
          <t>117</t>
        </is>
      </c>
      <c r="C1637" t="inlineStr">
        <is>
          <t>mv_f0_l117</t>
        </is>
      </c>
      <c r="D1637" t="n">
        <v>2</v>
      </c>
      <c r="E1637" t="n">
        <v>0.1235424839637386</v>
      </c>
      <c r="F1637" t="n">
        <v>-0.1235424839637386</v>
      </c>
      <c r="G1637" t="n">
        <v>0.1269274924049233</v>
      </c>
    </row>
    <row r="1638">
      <c r="A1638" t="inlineStr">
        <is>
          <t>mv_f0_l2074</t>
        </is>
      </c>
      <c r="B1638" t="inlineStr">
        <is>
          <t>2074</t>
        </is>
      </c>
      <c r="C1638" t="inlineStr">
        <is>
          <t>mv_f0_l2074</t>
        </is>
      </c>
      <c r="D1638" t="n">
        <v>2</v>
      </c>
      <c r="E1638" t="n">
        <v>0.1233401376684107</v>
      </c>
      <c r="F1638" t="n">
        <v>-0.1233401376684107</v>
      </c>
      <c r="G1638" t="n">
        <v>0.1254714235663425</v>
      </c>
    </row>
    <row r="1639">
      <c r="A1639" t="inlineStr">
        <is>
          <t>mv_f0_l540</t>
        </is>
      </c>
      <c r="B1639" t="inlineStr">
        <is>
          <t>540</t>
        </is>
      </c>
      <c r="C1639" t="inlineStr">
        <is>
          <t>mv_f0_l540</t>
        </is>
      </c>
      <c r="D1639" t="n">
        <v>2</v>
      </c>
      <c r="E1639" t="n">
        <v>0.1230381332264849</v>
      </c>
      <c r="F1639" t="n">
        <v>-0.1230381332264849</v>
      </c>
      <c r="G1639" t="n">
        <v>0.1233913297234728</v>
      </c>
    </row>
    <row r="1640">
      <c r="A1640" t="inlineStr">
        <is>
          <t>mv_f0_l1237</t>
        </is>
      </c>
      <c r="B1640" t="inlineStr">
        <is>
          <t>1237</t>
        </is>
      </c>
      <c r="C1640" t="inlineStr">
        <is>
          <t>mv_f0_l1237</t>
        </is>
      </c>
      <c r="D1640" t="n">
        <v>2</v>
      </c>
      <c r="E1640" t="n">
        <v>0.1226923600735871</v>
      </c>
      <c r="F1640" t="n">
        <v>-0.1226923600735871</v>
      </c>
      <c r="G1640" t="n">
        <v>0.1615410704159539</v>
      </c>
    </row>
    <row r="1641">
      <c r="A1641" t="inlineStr">
        <is>
          <t>mv_f0_l1672</t>
        </is>
      </c>
      <c r="B1641" t="inlineStr">
        <is>
          <t>1672</t>
        </is>
      </c>
      <c r="C1641" t="inlineStr">
        <is>
          <t>mv_f0_l1672</t>
        </is>
      </c>
      <c r="D1641" t="n">
        <v>2</v>
      </c>
      <c r="E1641" t="n">
        <v>0.1216638072221479</v>
      </c>
      <c r="F1641" t="n">
        <v>-0.1216638072221479</v>
      </c>
      <c r="G1641" t="n">
        <v>0.1605554005651235</v>
      </c>
    </row>
    <row r="1642">
      <c r="A1642" t="inlineStr">
        <is>
          <t>mv_f0_l1841</t>
        </is>
      </c>
      <c r="B1642" t="inlineStr">
        <is>
          <t>1841</t>
        </is>
      </c>
      <c r="C1642" t="inlineStr">
        <is>
          <t>mv_f0_l1841</t>
        </is>
      </c>
      <c r="D1642" t="n">
        <v>2</v>
      </c>
      <c r="E1642" t="n">
        <v>0.1211275537049447</v>
      </c>
      <c r="F1642" t="n">
        <v>-0.1211275537049447</v>
      </c>
      <c r="G1642" t="n">
        <v>0.1343797277263632</v>
      </c>
    </row>
    <row r="1643">
      <c r="A1643" t="inlineStr">
        <is>
          <t>mv_f0_l273</t>
        </is>
      </c>
      <c r="B1643" t="inlineStr">
        <is>
          <t>273</t>
        </is>
      </c>
      <c r="C1643" t="inlineStr">
        <is>
          <t>mv_f0_l273</t>
        </is>
      </c>
      <c r="D1643" t="n">
        <v>2</v>
      </c>
      <c r="E1643" t="n">
        <v>0.1211005735254547</v>
      </c>
      <c r="F1643" t="n">
        <v>-0.1211005735254547</v>
      </c>
      <c r="G1643" t="n">
        <v>0.12482683376278</v>
      </c>
    </row>
    <row r="1644">
      <c r="A1644" t="inlineStr">
        <is>
          <t>mv_f0_l1701</t>
        </is>
      </c>
      <c r="B1644" t="inlineStr">
        <is>
          <t>1701</t>
        </is>
      </c>
      <c r="C1644" t="inlineStr">
        <is>
          <t>mv_f0_l1701</t>
        </is>
      </c>
      <c r="D1644" t="n">
        <v>2</v>
      </c>
      <c r="E1644" t="n">
        <v>0.1202573060686793</v>
      </c>
      <c r="F1644" t="n">
        <v>-0.1202573060686793</v>
      </c>
      <c r="G1644" t="n">
        <v>0.1567119519741149</v>
      </c>
    </row>
    <row r="1645">
      <c r="A1645" t="inlineStr">
        <is>
          <t>mv_f0_l1927</t>
        </is>
      </c>
      <c r="B1645" t="inlineStr">
        <is>
          <t>1927</t>
        </is>
      </c>
      <c r="C1645" t="inlineStr">
        <is>
          <t>mv_f0_l1927</t>
        </is>
      </c>
      <c r="D1645" t="n">
        <v>2</v>
      </c>
      <c r="E1645" t="n">
        <v>0.1175861103366522</v>
      </c>
      <c r="F1645" t="n">
        <v>-0.1175861103366522</v>
      </c>
      <c r="G1645" t="n">
        <v>0.1235767243739346</v>
      </c>
    </row>
    <row r="1646">
      <c r="A1646" t="inlineStr">
        <is>
          <t>mv_f0_l1048</t>
        </is>
      </c>
      <c r="B1646" t="inlineStr">
        <is>
          <t>1048</t>
        </is>
      </c>
      <c r="C1646" t="inlineStr">
        <is>
          <t>mv_f0_l1048</t>
        </is>
      </c>
      <c r="D1646" t="n">
        <v>2</v>
      </c>
      <c r="E1646" t="n">
        <v>0.1174923304977508</v>
      </c>
      <c r="F1646" t="n">
        <v>-0.1174923304977508</v>
      </c>
      <c r="G1646" t="n">
        <v>0.1184596888706611</v>
      </c>
    </row>
    <row r="1647">
      <c r="A1647" t="inlineStr">
        <is>
          <t>mv_f0_l2317</t>
        </is>
      </c>
      <c r="B1647" t="inlineStr">
        <is>
          <t>2317</t>
        </is>
      </c>
      <c r="C1647" t="inlineStr">
        <is>
          <t>mv_f0_l2317</t>
        </is>
      </c>
      <c r="D1647" t="n">
        <v>2</v>
      </c>
      <c r="E1647" t="n">
        <v>0.1173975318953766</v>
      </c>
      <c r="F1647" t="n">
        <v>-0.1173975318953766</v>
      </c>
      <c r="G1647" t="n">
        <v>0.1183543734483362</v>
      </c>
    </row>
    <row r="1648">
      <c r="A1648" t="inlineStr">
        <is>
          <t>mv_f0_l1726</t>
        </is>
      </c>
      <c r="B1648" t="inlineStr">
        <is>
          <t>1726</t>
        </is>
      </c>
      <c r="C1648" t="inlineStr">
        <is>
          <t>mv_f0_l1726</t>
        </is>
      </c>
      <c r="D1648" t="n">
        <v>2</v>
      </c>
      <c r="E1648" t="n">
        <v>0.1173909617622461</v>
      </c>
      <c r="F1648" t="n">
        <v>-0.1173909617622461</v>
      </c>
      <c r="G1648" t="n">
        <v>0.1186215440126835</v>
      </c>
    </row>
    <row r="1649">
      <c r="A1649" t="inlineStr">
        <is>
          <t>mv_f0_l1235</t>
        </is>
      </c>
      <c r="B1649" t="inlineStr">
        <is>
          <t>1235</t>
        </is>
      </c>
      <c r="C1649" t="inlineStr">
        <is>
          <t>mv_f0_l1235</t>
        </is>
      </c>
      <c r="D1649" t="n">
        <v>2</v>
      </c>
      <c r="E1649" t="n">
        <v>0.1171967412474815</v>
      </c>
      <c r="F1649" t="n">
        <v>-0.1171967412474815</v>
      </c>
      <c r="G1649" t="n">
        <v>0.1555719995004448</v>
      </c>
    </row>
    <row r="1650">
      <c r="A1650" t="inlineStr">
        <is>
          <t>mv_f0_l2176</t>
        </is>
      </c>
      <c r="B1650" t="inlineStr">
        <is>
          <t>2176</t>
        </is>
      </c>
      <c r="C1650" t="inlineStr">
        <is>
          <t>mv_f0_l2176</t>
        </is>
      </c>
      <c r="D1650" t="n">
        <v>2</v>
      </c>
      <c r="E1650" t="n">
        <v>0.1171489970518529</v>
      </c>
      <c r="F1650" t="n">
        <v>-0.1171489970518529</v>
      </c>
      <c r="G1650" t="n">
        <v>0.1386677071975639</v>
      </c>
    </row>
    <row r="1651">
      <c r="A1651" t="inlineStr">
        <is>
          <t>mv_f0_l1976</t>
        </is>
      </c>
      <c r="B1651" t="inlineStr">
        <is>
          <t>1976</t>
        </is>
      </c>
      <c r="C1651" t="inlineStr">
        <is>
          <t>mv_f0_l1976</t>
        </is>
      </c>
      <c r="D1651" t="n">
        <v>2</v>
      </c>
      <c r="E1651" t="n">
        <v>0.117101819597545</v>
      </c>
      <c r="F1651" t="n">
        <v>-0.117101819597545</v>
      </c>
      <c r="G1651" t="n">
        <v>0.1363727808012652</v>
      </c>
    </row>
    <row r="1652">
      <c r="A1652" t="inlineStr">
        <is>
          <t>mv_f0_l1715</t>
        </is>
      </c>
      <c r="B1652" t="inlineStr">
        <is>
          <t>1715</t>
        </is>
      </c>
      <c r="C1652" t="inlineStr">
        <is>
          <t>mv_f0_l1715</t>
        </is>
      </c>
      <c r="D1652" t="n">
        <v>2</v>
      </c>
      <c r="E1652" t="n">
        <v>0.116795693950521</v>
      </c>
      <c r="F1652" t="n">
        <v>-0.116795693950521</v>
      </c>
      <c r="G1652" t="n">
        <v>0.1561072898506861</v>
      </c>
    </row>
    <row r="1653">
      <c r="A1653" t="inlineStr">
        <is>
          <t>mv_f0_l1714</t>
        </is>
      </c>
      <c r="B1653" t="inlineStr">
        <is>
          <t>1714</t>
        </is>
      </c>
      <c r="C1653" t="inlineStr">
        <is>
          <t>mv_f0_l1714</t>
        </is>
      </c>
      <c r="D1653" t="n">
        <v>2</v>
      </c>
      <c r="E1653" t="n">
        <v>0.1166291298589859</v>
      </c>
      <c r="F1653" t="n">
        <v>-0.1166291298589859</v>
      </c>
      <c r="G1653" t="n">
        <v>0.1556092250311742</v>
      </c>
    </row>
    <row r="1654">
      <c r="A1654" t="inlineStr">
        <is>
          <t>mv_f0_l1041</t>
        </is>
      </c>
      <c r="B1654" t="inlineStr">
        <is>
          <t>1041</t>
        </is>
      </c>
      <c r="C1654" t="inlineStr">
        <is>
          <t>mv_f0_l1041</t>
        </is>
      </c>
      <c r="D1654" t="n">
        <v>2</v>
      </c>
      <c r="E1654" t="n">
        <v>0.1165950648549237</v>
      </c>
      <c r="F1654" t="n">
        <v>-0.1165950648549237</v>
      </c>
      <c r="G1654" t="n">
        <v>0.1301692473150956</v>
      </c>
    </row>
    <row r="1655">
      <c r="A1655" t="inlineStr">
        <is>
          <t>mv_f0_l1928</t>
        </is>
      </c>
      <c r="B1655" t="inlineStr">
        <is>
          <t>1928</t>
        </is>
      </c>
      <c r="C1655" t="inlineStr">
        <is>
          <t>mv_f0_l1928</t>
        </is>
      </c>
      <c r="D1655" t="n">
        <v>2</v>
      </c>
      <c r="E1655" t="n">
        <v>0.1165684974172925</v>
      </c>
      <c r="F1655" t="n">
        <v>-0.1165684974172925</v>
      </c>
      <c r="G1655" t="n">
        <v>0.1221684399781357</v>
      </c>
    </row>
    <row r="1656">
      <c r="A1656" t="inlineStr">
        <is>
          <t>mv_f0_l270</t>
        </is>
      </c>
      <c r="B1656" t="inlineStr">
        <is>
          <t>270</t>
        </is>
      </c>
      <c r="C1656" t="inlineStr">
        <is>
          <t>mv_f0_l270</t>
        </is>
      </c>
      <c r="D1656" t="n">
        <v>2</v>
      </c>
      <c r="E1656" t="n">
        <v>0.1162871359512723</v>
      </c>
      <c r="F1656" t="n">
        <v>-0.1162871359512723</v>
      </c>
      <c r="G1656" t="n">
        <v>0.1186849865660586</v>
      </c>
    </row>
    <row r="1657">
      <c r="A1657" t="inlineStr">
        <is>
          <t>mv_f0_l232</t>
        </is>
      </c>
      <c r="B1657" t="inlineStr">
        <is>
          <t>232</t>
        </is>
      </c>
      <c r="C1657" t="inlineStr">
        <is>
          <t>mv_f0_l232</t>
        </is>
      </c>
      <c r="D1657" t="n">
        <v>2</v>
      </c>
      <c r="E1657" t="n">
        <v>0.116132577743862</v>
      </c>
      <c r="F1657" t="n">
        <v>-0.116132577743862</v>
      </c>
      <c r="G1657" t="n">
        <v>0.1535986048459526</v>
      </c>
    </row>
    <row r="1658">
      <c r="A1658" t="inlineStr">
        <is>
          <t>mv_f0_l1891</t>
        </is>
      </c>
      <c r="B1658" t="inlineStr">
        <is>
          <t>1891</t>
        </is>
      </c>
      <c r="C1658" t="inlineStr">
        <is>
          <t>mv_f0_l1891</t>
        </is>
      </c>
      <c r="D1658" t="n">
        <v>2</v>
      </c>
      <c r="E1658" t="n">
        <v>0.1158339199747217</v>
      </c>
      <c r="F1658" t="n">
        <v>-0.1158339199747217</v>
      </c>
      <c r="G1658" t="n">
        <v>0.1208913070926183</v>
      </c>
    </row>
    <row r="1659">
      <c r="A1659" t="inlineStr">
        <is>
          <t>mv_f0_l1644</t>
        </is>
      </c>
      <c r="B1659" t="inlineStr">
        <is>
          <t>1644</t>
        </is>
      </c>
      <c r="C1659" t="inlineStr">
        <is>
          <t>mv_f0_l1644</t>
        </is>
      </c>
      <c r="D1659" t="n">
        <v>2</v>
      </c>
      <c r="E1659" t="n">
        <v>0.1144892692167065</v>
      </c>
      <c r="F1659" t="n">
        <v>-0.1144892692167065</v>
      </c>
      <c r="G1659" t="n">
        <v>0.1336257116196422</v>
      </c>
    </row>
    <row r="1660">
      <c r="A1660" t="inlineStr">
        <is>
          <t>mv_f0_l1646</t>
        </is>
      </c>
      <c r="B1660" t="inlineStr">
        <is>
          <t>1646</t>
        </is>
      </c>
      <c r="C1660" t="inlineStr">
        <is>
          <t>mv_f0_l1646</t>
        </is>
      </c>
      <c r="D1660" t="n">
        <v>2</v>
      </c>
      <c r="E1660" t="n">
        <v>0.1144563966615708</v>
      </c>
      <c r="F1660" t="n">
        <v>-0.1144563966615708</v>
      </c>
      <c r="G1660" t="n">
        <v>0.133611817162039</v>
      </c>
    </row>
    <row r="1661">
      <c r="A1661" t="inlineStr">
        <is>
          <t>mv_f0_l1949</t>
        </is>
      </c>
      <c r="B1661" t="inlineStr">
        <is>
          <t>1949</t>
        </is>
      </c>
      <c r="C1661" t="inlineStr">
        <is>
          <t>mv_f0_l1949</t>
        </is>
      </c>
      <c r="D1661" t="n">
        <v>2</v>
      </c>
      <c r="E1661" t="n">
        <v>0.1138249659705211</v>
      </c>
      <c r="F1661" t="n">
        <v>-0.1138249659705211</v>
      </c>
      <c r="G1661" t="n">
        <v>0.1698455575446722</v>
      </c>
    </row>
    <row r="1662">
      <c r="A1662" t="inlineStr">
        <is>
          <t>mv_f0_l2106</t>
        </is>
      </c>
      <c r="B1662" t="inlineStr">
        <is>
          <t>2106</t>
        </is>
      </c>
      <c r="C1662" t="inlineStr">
        <is>
          <t>mv_f0_l2106</t>
        </is>
      </c>
      <c r="D1662" t="n">
        <v>2</v>
      </c>
      <c r="E1662" t="n">
        <v>0.1131693776893702</v>
      </c>
      <c r="F1662" t="n">
        <v>-0.1131693776893702</v>
      </c>
      <c r="G1662" t="n">
        <v>0.1166380065446619</v>
      </c>
    </row>
    <row r="1663">
      <c r="A1663" t="inlineStr">
        <is>
          <t>mv_f0_l428</t>
        </is>
      </c>
      <c r="B1663" t="inlineStr">
        <is>
          <t>428</t>
        </is>
      </c>
      <c r="C1663" t="inlineStr">
        <is>
          <t>mv_f0_l428</t>
        </is>
      </c>
      <c r="D1663" t="n">
        <v>2</v>
      </c>
      <c r="E1663" t="n">
        <v>0.1130621447206137</v>
      </c>
      <c r="F1663" t="n">
        <v>-0.1130621447206137</v>
      </c>
      <c r="G1663" t="n">
        <v>0.1157019815296734</v>
      </c>
    </row>
    <row r="1664">
      <c r="A1664" t="inlineStr">
        <is>
          <t>mv_f0_l448</t>
        </is>
      </c>
      <c r="B1664" t="inlineStr">
        <is>
          <t>448</t>
        </is>
      </c>
      <c r="C1664" t="inlineStr">
        <is>
          <t>mv_f0_l448</t>
        </is>
      </c>
      <c r="D1664" t="n">
        <v>2</v>
      </c>
      <c r="E1664" t="n">
        <v>0.1126983375904927</v>
      </c>
      <c r="F1664" t="n">
        <v>-0.1126983375904927</v>
      </c>
      <c r="G1664" t="n">
        <v>0.115322542220528</v>
      </c>
    </row>
    <row r="1665">
      <c r="A1665" t="inlineStr">
        <is>
          <t>mv_f0_l458</t>
        </is>
      </c>
      <c r="B1665" t="inlineStr">
        <is>
          <t>458</t>
        </is>
      </c>
      <c r="C1665" t="inlineStr">
        <is>
          <t>mv_f0_l458</t>
        </is>
      </c>
      <c r="D1665" t="n">
        <v>2</v>
      </c>
      <c r="E1665" t="n">
        <v>0.1125726060402104</v>
      </c>
      <c r="F1665" t="n">
        <v>-0.1125726060402104</v>
      </c>
      <c r="G1665" t="n">
        <v>0.1151740822501763</v>
      </c>
    </row>
    <row r="1666">
      <c r="A1666" t="inlineStr">
        <is>
          <t>mv_f0_l460</t>
        </is>
      </c>
      <c r="B1666" t="inlineStr">
        <is>
          <t>460</t>
        </is>
      </c>
      <c r="C1666" t="inlineStr">
        <is>
          <t>mv_f0_l460</t>
        </is>
      </c>
      <c r="D1666" t="n">
        <v>2</v>
      </c>
      <c r="E1666" t="n">
        <v>0.112190586969503</v>
      </c>
      <c r="F1666" t="n">
        <v>-0.112190586969503</v>
      </c>
      <c r="G1666" t="n">
        <v>0.1147733663912547</v>
      </c>
    </row>
    <row r="1667">
      <c r="A1667" t="inlineStr">
        <is>
          <t>mv_f0_l2203</t>
        </is>
      </c>
      <c r="B1667" t="inlineStr">
        <is>
          <t>2203</t>
        </is>
      </c>
      <c r="C1667" t="inlineStr">
        <is>
          <t>mv_f0_l2203</t>
        </is>
      </c>
      <c r="D1667" t="n">
        <v>2</v>
      </c>
      <c r="E1667" t="n">
        <v>0.1120612997615545</v>
      </c>
      <c r="F1667" t="n">
        <v>-0.1120612997615545</v>
      </c>
      <c r="G1667" t="n">
        <v>0.116746552419651</v>
      </c>
    </row>
    <row r="1668">
      <c r="A1668" t="inlineStr">
        <is>
          <t>mv_f0_l438</t>
        </is>
      </c>
      <c r="B1668" t="inlineStr">
        <is>
          <t>438</t>
        </is>
      </c>
      <c r="C1668" t="inlineStr">
        <is>
          <t>mv_f0_l438</t>
        </is>
      </c>
      <c r="D1668" t="n">
        <v>2</v>
      </c>
      <c r="E1668" t="n">
        <v>0.1118883407085135</v>
      </c>
      <c r="F1668" t="n">
        <v>-0.1118883407085135</v>
      </c>
      <c r="G1668" t="n">
        <v>0.1144453211516876</v>
      </c>
    </row>
    <row r="1669">
      <c r="A1669" t="inlineStr">
        <is>
          <t>mv_f0_l2136</t>
        </is>
      </c>
      <c r="B1669" t="inlineStr">
        <is>
          <t>2136</t>
        </is>
      </c>
      <c r="C1669" t="inlineStr">
        <is>
          <t>mv_f0_l2136</t>
        </is>
      </c>
      <c r="D1669" t="n">
        <v>2</v>
      </c>
      <c r="E1669" t="n">
        <v>0.1111403542189931</v>
      </c>
      <c r="F1669" t="n">
        <v>-0.1111403542189931</v>
      </c>
      <c r="G1669" t="n">
        <v>0.1231472151242114</v>
      </c>
    </row>
    <row r="1670">
      <c r="A1670" t="inlineStr">
        <is>
          <t>mv_f0_l173</t>
        </is>
      </c>
      <c r="B1670" t="inlineStr">
        <is>
          <t>173</t>
        </is>
      </c>
      <c r="C1670" t="inlineStr">
        <is>
          <t>mv_f0_l173</t>
        </is>
      </c>
      <c r="D1670" t="n">
        <v>2</v>
      </c>
      <c r="E1670" t="n">
        <v>0.1109121063864636</v>
      </c>
      <c r="F1670" t="n">
        <v>-0.1109121063864636</v>
      </c>
      <c r="G1670" t="n">
        <v>0.1133992348699537</v>
      </c>
    </row>
    <row r="1671">
      <c r="A1671" t="inlineStr">
        <is>
          <t>mv_f0_l2594</t>
        </is>
      </c>
      <c r="B1671" t="inlineStr">
        <is>
          <t>2594</t>
        </is>
      </c>
      <c r="C1671" t="inlineStr">
        <is>
          <t>mv_f0_l2594</t>
        </is>
      </c>
      <c r="D1671" t="n">
        <v>2</v>
      </c>
      <c r="E1671" t="n">
        <v>0.11090745416833</v>
      </c>
      <c r="F1671" t="n">
        <v>-0.11090745416833</v>
      </c>
      <c r="G1671" t="n">
        <v>0.1133945951047036</v>
      </c>
    </row>
    <row r="1672">
      <c r="A1672" t="inlineStr">
        <is>
          <t>mv_f0_l2598</t>
        </is>
      </c>
      <c r="B1672" t="inlineStr">
        <is>
          <t>2598</t>
        </is>
      </c>
      <c r="C1672" t="inlineStr">
        <is>
          <t>mv_f0_l2598</t>
        </is>
      </c>
      <c r="D1672" t="n">
        <v>2</v>
      </c>
      <c r="E1672" t="n">
        <v>0.1109070586314231</v>
      </c>
      <c r="F1672" t="n">
        <v>-0.1109070586314231</v>
      </c>
      <c r="G1672" t="n">
        <v>0.1133942014109704</v>
      </c>
    </row>
    <row r="1673">
      <c r="A1673" t="inlineStr">
        <is>
          <t>mv_f0_l2140</t>
        </is>
      </c>
      <c r="B1673" t="inlineStr">
        <is>
          <t>2140</t>
        </is>
      </c>
      <c r="C1673" t="inlineStr">
        <is>
          <t>mv_f0_l2140</t>
        </is>
      </c>
      <c r="D1673" t="n">
        <v>2</v>
      </c>
      <c r="E1673" t="n">
        <v>0.1102670433106609</v>
      </c>
      <c r="F1673" t="n">
        <v>-0.1102670433106609</v>
      </c>
      <c r="G1673" t="n">
        <v>0.1222920260992441</v>
      </c>
    </row>
    <row r="1674">
      <c r="A1674" t="inlineStr">
        <is>
          <t>mv_f0_l2545</t>
        </is>
      </c>
      <c r="B1674" t="inlineStr">
        <is>
          <t>2545</t>
        </is>
      </c>
      <c r="C1674" t="inlineStr">
        <is>
          <t>mv_f0_l2545</t>
        </is>
      </c>
      <c r="D1674" t="n">
        <v>2</v>
      </c>
      <c r="E1674" t="n">
        <v>0.10986960430292</v>
      </c>
      <c r="F1674" t="n">
        <v>-0.10986960430292</v>
      </c>
      <c r="G1674" t="n">
        <v>0.1270268932040186</v>
      </c>
    </row>
    <row r="1675">
      <c r="A1675" t="inlineStr">
        <is>
          <t>mv_f0_l787</t>
        </is>
      </c>
      <c r="B1675" t="inlineStr">
        <is>
          <t>787</t>
        </is>
      </c>
      <c r="C1675" t="inlineStr">
        <is>
          <t>mv_f0_l787</t>
        </is>
      </c>
      <c r="D1675" t="n">
        <v>2</v>
      </c>
      <c r="E1675" t="n">
        <v>0.1098603580155722</v>
      </c>
      <c r="F1675" t="n">
        <v>-0.1098603580155722</v>
      </c>
      <c r="G1675" t="n">
        <v>0.1236477488659554</v>
      </c>
    </row>
    <row r="1676">
      <c r="A1676" t="inlineStr">
        <is>
          <t>mv_f0_l790</t>
        </is>
      </c>
      <c r="B1676" t="inlineStr">
        <is>
          <t>790</t>
        </is>
      </c>
      <c r="C1676" t="inlineStr">
        <is>
          <t>mv_f0_l790</t>
        </is>
      </c>
      <c r="D1676" t="n">
        <v>2</v>
      </c>
      <c r="E1676" t="n">
        <v>0.1098600763802323</v>
      </c>
      <c r="F1676" t="n">
        <v>-0.1098600763802323</v>
      </c>
      <c r="G1676" t="n">
        <v>0.1236474725606615</v>
      </c>
    </row>
    <row r="1677">
      <c r="A1677" t="inlineStr">
        <is>
          <t>mv_f0_l861</t>
        </is>
      </c>
      <c r="B1677" t="inlineStr">
        <is>
          <t>861</t>
        </is>
      </c>
      <c r="C1677" t="inlineStr">
        <is>
          <t>mv_f0_l861</t>
        </is>
      </c>
      <c r="D1677" t="n">
        <v>2</v>
      </c>
      <c r="E1677" t="n">
        <v>0.1098597946116157</v>
      </c>
      <c r="F1677" t="n">
        <v>-0.1098597946116157</v>
      </c>
      <c r="G1677" t="n">
        <v>0.1236471961228839</v>
      </c>
    </row>
    <row r="1678">
      <c r="A1678" t="inlineStr">
        <is>
          <t>mv_f0_l71</t>
        </is>
      </c>
      <c r="B1678" t="inlineStr">
        <is>
          <t>71</t>
        </is>
      </c>
      <c r="C1678" t="inlineStr">
        <is>
          <t>mv_f0_l71</t>
        </is>
      </c>
      <c r="D1678" t="n">
        <v>2</v>
      </c>
      <c r="E1678" t="n">
        <v>0.1098579858708147</v>
      </c>
      <c r="F1678" t="n">
        <v>-0.1098579858708147</v>
      </c>
      <c r="G1678" t="n">
        <v>0.1236453657676584</v>
      </c>
    </row>
    <row r="1679">
      <c r="A1679" t="inlineStr">
        <is>
          <t>mv_f0_l42</t>
        </is>
      </c>
      <c r="B1679" t="inlineStr">
        <is>
          <t>42</t>
        </is>
      </c>
      <c r="C1679" t="inlineStr">
        <is>
          <t>mv_f0_l42</t>
        </is>
      </c>
      <c r="D1679" t="n">
        <v>2</v>
      </c>
      <c r="E1679" t="n">
        <v>0.1098578538655266</v>
      </c>
      <c r="F1679" t="n">
        <v>-0.1098578538655266</v>
      </c>
      <c r="G1679" t="n">
        <v>0.1236452362818678</v>
      </c>
    </row>
    <row r="1680">
      <c r="A1680" t="inlineStr">
        <is>
          <t>mv_f0_l14</t>
        </is>
      </c>
      <c r="B1680" t="inlineStr">
        <is>
          <t>14</t>
        </is>
      </c>
      <c r="C1680" t="inlineStr">
        <is>
          <t>mv_f0_l14</t>
        </is>
      </c>
      <c r="D1680" t="n">
        <v>2</v>
      </c>
      <c r="E1680" t="n">
        <v>0.1098576168761212</v>
      </c>
      <c r="F1680" t="n">
        <v>-0.1098576168761212</v>
      </c>
      <c r="G1680" t="n">
        <v>0.1236450045400632</v>
      </c>
    </row>
    <row r="1681">
      <c r="A1681" t="inlineStr">
        <is>
          <t>mv_f0_l2476</t>
        </is>
      </c>
      <c r="B1681" t="inlineStr">
        <is>
          <t>2476</t>
        </is>
      </c>
      <c r="C1681" t="inlineStr">
        <is>
          <t>mv_f0_l2476</t>
        </is>
      </c>
      <c r="D1681" t="n">
        <v>2</v>
      </c>
      <c r="E1681" t="n">
        <v>0.1094055566477335</v>
      </c>
      <c r="F1681" t="n">
        <v>-0.1094055566477335</v>
      </c>
      <c r="G1681" t="n">
        <v>0.1314566793479713</v>
      </c>
    </row>
    <row r="1682">
      <c r="A1682" t="inlineStr">
        <is>
          <t>mv_f0_l548</t>
        </is>
      </c>
      <c r="B1682" t="inlineStr">
        <is>
          <t>548</t>
        </is>
      </c>
      <c r="C1682" t="inlineStr">
        <is>
          <t>mv_f0_l548</t>
        </is>
      </c>
      <c r="D1682" t="n">
        <v>2</v>
      </c>
      <c r="E1682" t="n">
        <v>0.1092212920834239</v>
      </c>
      <c r="F1682" t="n">
        <v>-0.1092212920834239</v>
      </c>
      <c r="G1682" t="n">
        <v>0.111901095593439</v>
      </c>
    </row>
    <row r="1683">
      <c r="A1683" t="inlineStr">
        <is>
          <t>mv_f0_l1900</t>
        </is>
      </c>
      <c r="B1683" t="inlineStr">
        <is>
          <t>1900</t>
        </is>
      </c>
      <c r="C1683" t="inlineStr">
        <is>
          <t>mv_f0_l1900</t>
        </is>
      </c>
      <c r="D1683" t="n">
        <v>2</v>
      </c>
      <c r="E1683" t="n">
        <v>0.1086802078658471</v>
      </c>
      <c r="F1683" t="n">
        <v>-0.1086802078658471</v>
      </c>
      <c r="G1683" t="n">
        <v>0.1249993108124186</v>
      </c>
    </row>
    <row r="1684">
      <c r="A1684" t="inlineStr">
        <is>
          <t>mv_f0_l1170</t>
        </is>
      </c>
      <c r="B1684" t="inlineStr">
        <is>
          <t>1170</t>
        </is>
      </c>
      <c r="C1684" t="inlineStr">
        <is>
          <t>mv_f0_l1170</t>
        </is>
      </c>
      <c r="D1684" t="n">
        <v>2</v>
      </c>
      <c r="E1684" t="n">
        <v>0.1085145814233959</v>
      </c>
      <c r="F1684" t="n">
        <v>-0.1085145814233959</v>
      </c>
      <c r="G1684" t="n">
        <v>0.1108431451135025</v>
      </c>
    </row>
    <row r="1685">
      <c r="A1685" t="inlineStr">
        <is>
          <t>mv_f0_l2191</t>
        </is>
      </c>
      <c r="B1685" t="inlineStr">
        <is>
          <t>2191</t>
        </is>
      </c>
      <c r="C1685" t="inlineStr">
        <is>
          <t>mv_f0_l2191</t>
        </is>
      </c>
      <c r="D1685" t="n">
        <v>2</v>
      </c>
      <c r="E1685" t="n">
        <v>0.1075172184670461</v>
      </c>
      <c r="F1685" t="n">
        <v>-0.1075172184670461</v>
      </c>
      <c r="G1685" t="n">
        <v>0.1120598333919286</v>
      </c>
    </row>
    <row r="1686">
      <c r="A1686" t="inlineStr">
        <is>
          <t>mv_f0_l1414</t>
        </is>
      </c>
      <c r="B1686" t="inlineStr">
        <is>
          <t>1414</t>
        </is>
      </c>
      <c r="C1686" t="inlineStr">
        <is>
          <t>mv_f0_l1414</t>
        </is>
      </c>
      <c r="D1686" t="n">
        <v>2</v>
      </c>
      <c r="E1686" t="n">
        <v>0.1075150278223887</v>
      </c>
      <c r="F1686" t="n">
        <v>-0.1075150278223887</v>
      </c>
      <c r="G1686" t="n">
        <v>0.1120576528622141</v>
      </c>
    </row>
    <row r="1687">
      <c r="A1687" t="inlineStr">
        <is>
          <t>mv_f0_l1412</t>
        </is>
      </c>
      <c r="B1687" t="inlineStr">
        <is>
          <t>1412</t>
        </is>
      </c>
      <c r="C1687" t="inlineStr">
        <is>
          <t>mv_f0_l1412</t>
        </is>
      </c>
      <c r="D1687" t="n">
        <v>2</v>
      </c>
      <c r="E1687" t="n">
        <v>0.1075139970974361</v>
      </c>
      <c r="F1687" t="n">
        <v>-0.1075139970974361</v>
      </c>
      <c r="G1687" t="n">
        <v>0.1120566302338434</v>
      </c>
    </row>
    <row r="1688">
      <c r="A1688" t="inlineStr">
        <is>
          <t>mv_f0_l1682</t>
        </is>
      </c>
      <c r="B1688" t="inlineStr">
        <is>
          <t>1682</t>
        </is>
      </c>
      <c r="C1688" t="inlineStr">
        <is>
          <t>mv_f0_l1682</t>
        </is>
      </c>
      <c r="D1688" t="n">
        <v>2</v>
      </c>
      <c r="E1688" t="n">
        <v>0.1071475390000713</v>
      </c>
      <c r="F1688" t="n">
        <v>-0.1071475390000713</v>
      </c>
      <c r="G1688" t="n">
        <v>0.1102348175995354</v>
      </c>
    </row>
    <row r="1689">
      <c r="A1689" t="inlineStr">
        <is>
          <t>mv_f0_l1356</t>
        </is>
      </c>
      <c r="B1689" t="inlineStr">
        <is>
          <t>1356</t>
        </is>
      </c>
      <c r="C1689" t="inlineStr">
        <is>
          <t>mv_f0_l1356</t>
        </is>
      </c>
      <c r="D1689" t="n">
        <v>2</v>
      </c>
      <c r="E1689" t="n">
        <v>0.106071850244263</v>
      </c>
      <c r="F1689" t="n">
        <v>-0.106071850244263</v>
      </c>
      <c r="G1689" t="n">
        <v>0.1622344905955186</v>
      </c>
    </row>
    <row r="1690">
      <c r="A1690" t="inlineStr">
        <is>
          <t>mv_f0_l390</t>
        </is>
      </c>
      <c r="B1690" t="inlineStr">
        <is>
          <t>390</t>
        </is>
      </c>
      <c r="C1690" t="inlineStr">
        <is>
          <t>mv_f0_l390</t>
        </is>
      </c>
      <c r="D1690" t="n">
        <v>2</v>
      </c>
      <c r="E1690" t="n">
        <v>0.1059805336513598</v>
      </c>
      <c r="F1690" t="n">
        <v>-0.1059805336513598</v>
      </c>
      <c r="G1690" t="n">
        <v>0.1834844532888874</v>
      </c>
    </row>
    <row r="1691">
      <c r="A1691" t="inlineStr">
        <is>
          <t>mv_f0_l95</t>
        </is>
      </c>
      <c r="B1691" t="inlineStr">
        <is>
          <t>95</t>
        </is>
      </c>
      <c r="C1691" t="inlineStr">
        <is>
          <t>mv_f0_l95</t>
        </is>
      </c>
      <c r="D1691" t="n">
        <v>2</v>
      </c>
      <c r="E1691" t="n">
        <v>0.1058884347375298</v>
      </c>
      <c r="F1691" t="n">
        <v>-0.1058884347375298</v>
      </c>
      <c r="G1691" t="n">
        <v>0.106129874319188</v>
      </c>
    </row>
    <row r="1692">
      <c r="A1692" t="inlineStr">
        <is>
          <t>mv_f0_l1409</t>
        </is>
      </c>
      <c r="B1692" t="inlineStr">
        <is>
          <t>1409</t>
        </is>
      </c>
      <c r="C1692" t="inlineStr">
        <is>
          <t>mv_f0_l1409</t>
        </is>
      </c>
      <c r="D1692" t="n">
        <v>2</v>
      </c>
      <c r="E1692" t="n">
        <v>0.1054662390000902</v>
      </c>
      <c r="F1692" t="n">
        <v>-0.1054662390000902</v>
      </c>
      <c r="G1692" t="n">
        <v>0.1606701979800027</v>
      </c>
    </row>
    <row r="1693">
      <c r="A1693" t="inlineStr">
        <is>
          <t>mv_f0_l2127</t>
        </is>
      </c>
      <c r="B1693" t="inlineStr">
        <is>
          <t>2127</t>
        </is>
      </c>
      <c r="C1693" t="inlineStr">
        <is>
          <t>mv_f0_l2127</t>
        </is>
      </c>
      <c r="D1693" t="n">
        <v>2</v>
      </c>
      <c r="E1693" t="n">
        <v>0.1054415430521576</v>
      </c>
      <c r="F1693" t="n">
        <v>-0.1054415430521576</v>
      </c>
      <c r="G1693" t="n">
        <v>0.1233071670951751</v>
      </c>
    </row>
    <row r="1694">
      <c r="A1694" t="inlineStr">
        <is>
          <t>mv_f0_l815</t>
        </is>
      </c>
      <c r="B1694" t="inlineStr">
        <is>
          <t>815</t>
        </is>
      </c>
      <c r="C1694" t="inlineStr">
        <is>
          <t>mv_f0_l815</t>
        </is>
      </c>
      <c r="D1694" t="n">
        <v>2</v>
      </c>
      <c r="E1694" t="n">
        <v>0.1054376851151484</v>
      </c>
      <c r="F1694" t="n">
        <v>-0.1054376851151484</v>
      </c>
      <c r="G1694" t="n">
        <v>0.1233033252277797</v>
      </c>
    </row>
    <row r="1695">
      <c r="A1695" t="inlineStr">
        <is>
          <t>mv_f0_l2079</t>
        </is>
      </c>
      <c r="B1695" t="inlineStr">
        <is>
          <t>2079</t>
        </is>
      </c>
      <c r="C1695" t="inlineStr">
        <is>
          <t>mv_f0_l2079</t>
        </is>
      </c>
      <c r="D1695" t="n">
        <v>2</v>
      </c>
      <c r="E1695" t="n">
        <v>0.1054287068244995</v>
      </c>
      <c r="F1695" t="n">
        <v>-0.1054287068244995</v>
      </c>
      <c r="G1695" t="n">
        <v>0.123294386039846</v>
      </c>
    </row>
    <row r="1696">
      <c r="A1696" t="inlineStr">
        <is>
          <t>mv_f0_l1327</t>
        </is>
      </c>
      <c r="B1696" t="inlineStr">
        <is>
          <t>1327</t>
        </is>
      </c>
      <c r="C1696" t="inlineStr">
        <is>
          <t>mv_f0_l1327</t>
        </is>
      </c>
      <c r="D1696" t="n">
        <v>2</v>
      </c>
      <c r="E1696" t="n">
        <v>0.1046993570601977</v>
      </c>
      <c r="F1696" t="n">
        <v>-0.1046993570601977</v>
      </c>
      <c r="G1696" t="n">
        <v>0.1158097472512289</v>
      </c>
    </row>
    <row r="1697">
      <c r="A1697" t="inlineStr">
        <is>
          <t>mv_f0_l1329</t>
        </is>
      </c>
      <c r="B1697" t="inlineStr">
        <is>
          <t>1329</t>
        </is>
      </c>
      <c r="C1697" t="inlineStr">
        <is>
          <t>mv_f0_l1329</t>
        </is>
      </c>
      <c r="D1697" t="n">
        <v>2</v>
      </c>
      <c r="E1697" t="n">
        <v>0.1046378308784932</v>
      </c>
      <c r="F1697" t="n">
        <v>-0.1046378308784932</v>
      </c>
      <c r="G1697" t="n">
        <v>0.1164726091161756</v>
      </c>
    </row>
    <row r="1698">
      <c r="A1698" t="inlineStr">
        <is>
          <t>mv_f0_l2526</t>
        </is>
      </c>
      <c r="B1698" t="inlineStr">
        <is>
          <t>2526</t>
        </is>
      </c>
      <c r="C1698" t="inlineStr">
        <is>
          <t>mv_f0_l2526</t>
        </is>
      </c>
      <c r="D1698" t="n">
        <v>2</v>
      </c>
      <c r="E1698" t="n">
        <v>0.104398449969435</v>
      </c>
      <c r="F1698" t="n">
        <v>-0.104398449969435</v>
      </c>
      <c r="G1698" t="n">
        <v>0.1068467257021875</v>
      </c>
    </row>
    <row r="1699">
      <c r="A1699" t="inlineStr">
        <is>
          <t>mv_f0_l661</t>
        </is>
      </c>
      <c r="B1699" t="inlineStr">
        <is>
          <t>661</t>
        </is>
      </c>
      <c r="C1699" t="inlineStr">
        <is>
          <t>mv_f0_l661</t>
        </is>
      </c>
      <c r="D1699" t="n">
        <v>2</v>
      </c>
      <c r="E1699" t="n">
        <v>0.1041166134043587</v>
      </c>
      <c r="F1699" t="n">
        <v>-0.1041166134043587</v>
      </c>
      <c r="G1699" t="n">
        <v>0.1596977543044007</v>
      </c>
    </row>
    <row r="1700">
      <c r="A1700" t="inlineStr">
        <is>
          <t>mv_f0_l379</t>
        </is>
      </c>
      <c r="B1700" t="inlineStr">
        <is>
          <t>379</t>
        </is>
      </c>
      <c r="C1700" t="inlineStr">
        <is>
          <t>mv_f0_l379</t>
        </is>
      </c>
      <c r="D1700" t="n">
        <v>2</v>
      </c>
      <c r="E1700" t="n">
        <v>0.1037950472225001</v>
      </c>
      <c r="F1700" t="n">
        <v>-0.1037950472225001</v>
      </c>
      <c r="G1700" t="n">
        <v>0.1251567671972628</v>
      </c>
    </row>
    <row r="1701">
      <c r="A1701" t="inlineStr">
        <is>
          <t>mv_f0_l926</t>
        </is>
      </c>
      <c r="B1701" t="inlineStr">
        <is>
          <t>926</t>
        </is>
      </c>
      <c r="C1701" t="inlineStr">
        <is>
          <t>mv_f0_l926</t>
        </is>
      </c>
      <c r="D1701" t="n">
        <v>2</v>
      </c>
      <c r="E1701" t="n">
        <v>0.1037789704779759</v>
      </c>
      <c r="F1701" t="n">
        <v>-0.1037789704779759</v>
      </c>
      <c r="G1701" t="n">
        <v>0.1081657024092586</v>
      </c>
    </row>
    <row r="1702">
      <c r="A1702" t="inlineStr">
        <is>
          <t>mv_f0_l1446</t>
        </is>
      </c>
      <c r="B1702" t="inlineStr">
        <is>
          <t>1446</t>
        </is>
      </c>
      <c r="C1702" t="inlineStr">
        <is>
          <t>mv_f0_l1446</t>
        </is>
      </c>
      <c r="D1702" t="n">
        <v>2</v>
      </c>
      <c r="E1702" t="n">
        <v>0.1036404147585759</v>
      </c>
      <c r="F1702" t="n">
        <v>-0.1036404147585759</v>
      </c>
      <c r="G1702" t="n">
        <v>0.1587009621973952</v>
      </c>
    </row>
    <row r="1703">
      <c r="A1703" t="inlineStr">
        <is>
          <t>mv_f0_l196</t>
        </is>
      </c>
      <c r="B1703" t="inlineStr">
        <is>
          <t>196</t>
        </is>
      </c>
      <c r="C1703" t="inlineStr">
        <is>
          <t>mv_f0_l196</t>
        </is>
      </c>
      <c r="D1703" t="n">
        <v>2</v>
      </c>
      <c r="E1703" t="n">
        <v>0.1036371374173974</v>
      </c>
      <c r="F1703" t="n">
        <v>-0.1036371374173974</v>
      </c>
      <c r="G1703" t="n">
        <v>0.1090246469903759</v>
      </c>
    </row>
    <row r="1704">
      <c r="A1704" t="inlineStr">
        <is>
          <t>mv_f0_l300</t>
        </is>
      </c>
      <c r="B1704" t="inlineStr">
        <is>
          <t>300</t>
        </is>
      </c>
      <c r="C1704" t="inlineStr">
        <is>
          <t>mv_f0_l300</t>
        </is>
      </c>
      <c r="D1704" t="n">
        <v>2</v>
      </c>
      <c r="E1704" t="n">
        <v>0.1032062118121146</v>
      </c>
      <c r="F1704" t="n">
        <v>-0.1032062118121146</v>
      </c>
      <c r="G1704" t="n">
        <v>0.1085966232068101</v>
      </c>
    </row>
    <row r="1705">
      <c r="A1705" t="inlineStr">
        <is>
          <t>mv_f0_l159</t>
        </is>
      </c>
      <c r="B1705" t="inlineStr">
        <is>
          <t>159</t>
        </is>
      </c>
      <c r="C1705" t="inlineStr">
        <is>
          <t>mv_f0_l159</t>
        </is>
      </c>
      <c r="D1705" t="n">
        <v>2</v>
      </c>
      <c r="E1705" t="n">
        <v>0.1031850488615957</v>
      </c>
      <c r="F1705" t="n">
        <v>-0.1031850488615957</v>
      </c>
      <c r="G1705" t="n">
        <v>0.1079900770412729</v>
      </c>
    </row>
    <row r="1706">
      <c r="A1706" t="inlineStr">
        <is>
          <t>mv_f0_l2424</t>
        </is>
      </c>
      <c r="B1706" t="inlineStr">
        <is>
          <t>2424</t>
        </is>
      </c>
      <c r="C1706" t="inlineStr">
        <is>
          <t>mv_f0_l2424</t>
        </is>
      </c>
      <c r="D1706" t="n">
        <v>2</v>
      </c>
      <c r="E1706" t="n">
        <v>0.1031846785607114</v>
      </c>
      <c r="F1706" t="n">
        <v>-0.1031846785607114</v>
      </c>
      <c r="G1706" t="n">
        <v>0.1079897002300216</v>
      </c>
    </row>
    <row r="1707">
      <c r="A1707" t="inlineStr">
        <is>
          <t>mv_f0_l1411</t>
        </is>
      </c>
      <c r="B1707" t="inlineStr">
        <is>
          <t>1411</t>
        </is>
      </c>
      <c r="C1707" t="inlineStr">
        <is>
          <t>mv_f0_l1411</t>
        </is>
      </c>
      <c r="D1707" t="n">
        <v>2</v>
      </c>
      <c r="E1707" t="n">
        <v>0.1029404105969225</v>
      </c>
      <c r="F1707" t="n">
        <v>-0.1029404105969225</v>
      </c>
      <c r="G1707" t="n">
        <v>0.1582055302555796</v>
      </c>
    </row>
    <row r="1708">
      <c r="A1708" t="inlineStr">
        <is>
          <t>mv_f0_l282</t>
        </is>
      </c>
      <c r="B1708" t="inlineStr">
        <is>
          <t>282</t>
        </is>
      </c>
      <c r="C1708" t="inlineStr">
        <is>
          <t>mv_f0_l282</t>
        </is>
      </c>
      <c r="D1708" t="n">
        <v>2</v>
      </c>
      <c r="E1708" t="n">
        <v>0.1025434277163861</v>
      </c>
      <c r="F1708" t="n">
        <v>-0.1025434277163861</v>
      </c>
      <c r="G1708" t="n">
        <v>0.1079381606327445</v>
      </c>
    </row>
    <row r="1709">
      <c r="A1709" t="inlineStr">
        <is>
          <t>mv_f0_l1323</t>
        </is>
      </c>
      <c r="B1709" t="inlineStr">
        <is>
          <t>1323</t>
        </is>
      </c>
      <c r="C1709" t="inlineStr">
        <is>
          <t>mv_f0_l1323</t>
        </is>
      </c>
      <c r="D1709" t="n">
        <v>2</v>
      </c>
      <c r="E1709" t="n">
        <v>0.1021725912626522</v>
      </c>
      <c r="F1709" t="n">
        <v>-0.1021725912626522</v>
      </c>
      <c r="G1709" t="n">
        <v>0.1105327037014514</v>
      </c>
    </row>
    <row r="1710">
      <c r="A1710" t="inlineStr">
        <is>
          <t>mv_f0_l935</t>
        </is>
      </c>
      <c r="B1710" t="inlineStr">
        <is>
          <t>935</t>
        </is>
      </c>
      <c r="C1710" t="inlineStr">
        <is>
          <t>mv_f0_l935</t>
        </is>
      </c>
      <c r="D1710" t="n">
        <v>2</v>
      </c>
      <c r="E1710" t="n">
        <v>0.102131502983313</v>
      </c>
      <c r="F1710" t="n">
        <v>-0.102131502983313</v>
      </c>
      <c r="G1710" t="n">
        <v>0.1056894359230776</v>
      </c>
    </row>
    <row r="1711">
      <c r="A1711" t="inlineStr">
        <is>
          <t>mv_f0_l473</t>
        </is>
      </c>
      <c r="B1711" t="inlineStr">
        <is>
          <t>473</t>
        </is>
      </c>
      <c r="C1711" t="inlineStr">
        <is>
          <t>mv_f0_l473</t>
        </is>
      </c>
      <c r="D1711" t="n">
        <v>2</v>
      </c>
      <c r="E1711" t="n">
        <v>0.1021246470773193</v>
      </c>
      <c r="F1711" t="n">
        <v>-0.1021246470773193</v>
      </c>
      <c r="G1711" t="n">
        <v>0.1056825512675376</v>
      </c>
    </row>
    <row r="1712">
      <c r="A1712" t="inlineStr">
        <is>
          <t>mv_f0_l1339</t>
        </is>
      </c>
      <c r="B1712" t="inlineStr">
        <is>
          <t>1339</t>
        </is>
      </c>
      <c r="C1712" t="inlineStr">
        <is>
          <t>mv_f0_l1339</t>
        </is>
      </c>
      <c r="D1712" t="n">
        <v>2</v>
      </c>
      <c r="E1712" t="n">
        <v>0.1020729626997197</v>
      </c>
      <c r="F1712" t="n">
        <v>-0.1020729626997197</v>
      </c>
      <c r="G1712" t="n">
        <v>0.102678461031613</v>
      </c>
    </row>
    <row r="1713">
      <c r="A1713" t="inlineStr">
        <is>
          <t>mv_f0_l1325</t>
        </is>
      </c>
      <c r="B1713" t="inlineStr">
        <is>
          <t>1325</t>
        </is>
      </c>
      <c r="C1713" t="inlineStr">
        <is>
          <t>mv_f0_l1325</t>
        </is>
      </c>
      <c r="D1713" t="n">
        <v>2</v>
      </c>
      <c r="E1713" t="n">
        <v>0.1019374503765037</v>
      </c>
      <c r="F1713" t="n">
        <v>-0.1019374503765037</v>
      </c>
      <c r="G1713" t="n">
        <v>0.1100870290243479</v>
      </c>
    </row>
    <row r="1714">
      <c r="A1714" t="inlineStr">
        <is>
          <t>mv_f0_l514</t>
        </is>
      </c>
      <c r="B1714" t="inlineStr">
        <is>
          <t>514</t>
        </is>
      </c>
      <c r="C1714" t="inlineStr">
        <is>
          <t>mv_f0_l514</t>
        </is>
      </c>
      <c r="D1714" t="n">
        <v>2</v>
      </c>
      <c r="E1714" t="n">
        <v>0.1017666362766597</v>
      </c>
      <c r="F1714" t="n">
        <v>-0.1017666362766597</v>
      </c>
      <c r="G1714" t="n">
        <v>0.1094982909772147</v>
      </c>
    </row>
    <row r="1715">
      <c r="A1715" t="inlineStr">
        <is>
          <t>mv_f0_l625</t>
        </is>
      </c>
      <c r="B1715" t="inlineStr">
        <is>
          <t>625</t>
        </is>
      </c>
      <c r="C1715" t="inlineStr">
        <is>
          <t>mv_f0_l625</t>
        </is>
      </c>
      <c r="D1715" t="n">
        <v>2</v>
      </c>
      <c r="E1715" t="n">
        <v>0.1017140076951316</v>
      </c>
      <c r="F1715" t="n">
        <v>-0.1017140076951316</v>
      </c>
      <c r="G1715" t="n">
        <v>0.1071147930897727</v>
      </c>
    </row>
    <row r="1716">
      <c r="A1716" t="inlineStr">
        <is>
          <t>mv_f0_l1149</t>
        </is>
      </c>
      <c r="B1716" t="inlineStr">
        <is>
          <t>1149</t>
        </is>
      </c>
      <c r="C1716" t="inlineStr">
        <is>
          <t>mv_f0_l1149</t>
        </is>
      </c>
      <c r="D1716" t="n">
        <v>2</v>
      </c>
      <c r="E1716" t="n">
        <v>0.1016979329086011</v>
      </c>
      <c r="F1716" t="n">
        <v>-0.1016979329086011</v>
      </c>
      <c r="G1716" t="n">
        <v>0.1202616905456597</v>
      </c>
    </row>
    <row r="1717">
      <c r="A1717" t="inlineStr">
        <is>
          <t>mv_f0_l1472</t>
        </is>
      </c>
      <c r="B1717" t="inlineStr">
        <is>
          <t>1472</t>
        </is>
      </c>
      <c r="C1717" t="inlineStr">
        <is>
          <t>mv_f0_l1472</t>
        </is>
      </c>
      <c r="D1717" t="n">
        <v>2</v>
      </c>
      <c r="E1717" t="n">
        <v>0.1015755276817893</v>
      </c>
      <c r="F1717" t="n">
        <v>-0.1015755276817893</v>
      </c>
      <c r="G1717" t="n">
        <v>0.1564646365145856</v>
      </c>
    </row>
    <row r="1718">
      <c r="A1718" t="inlineStr">
        <is>
          <t>mv_f0_l880</t>
        </is>
      </c>
      <c r="B1718" t="inlineStr">
        <is>
          <t>880</t>
        </is>
      </c>
      <c r="C1718" t="inlineStr">
        <is>
          <t>mv_f0_l880</t>
        </is>
      </c>
      <c r="D1718" t="n">
        <v>2</v>
      </c>
      <c r="E1718" t="n">
        <v>0.101156069260407</v>
      </c>
      <c r="F1718" t="n">
        <v>-0.101156069260407</v>
      </c>
      <c r="G1718" t="n">
        <v>0.1037783036180168</v>
      </c>
    </row>
    <row r="1719">
      <c r="A1719" t="inlineStr">
        <is>
          <t>mv_f0_l272</t>
        </is>
      </c>
      <c r="B1719" t="inlineStr">
        <is>
          <t>272</t>
        </is>
      </c>
      <c r="C1719" t="inlineStr">
        <is>
          <t>mv_f0_l272</t>
        </is>
      </c>
      <c r="D1719" t="n">
        <v>2</v>
      </c>
      <c r="E1719" t="n">
        <v>0.1008522218777596</v>
      </c>
      <c r="F1719" t="n">
        <v>-0.1008522218777596</v>
      </c>
      <c r="G1719" t="n">
        <v>0.1062595422347892</v>
      </c>
    </row>
    <row r="1720">
      <c r="A1720" t="inlineStr">
        <is>
          <t>mv_f0_l1156</t>
        </is>
      </c>
      <c r="B1720" t="inlineStr">
        <is>
          <t>1156</t>
        </is>
      </c>
      <c r="C1720" t="inlineStr">
        <is>
          <t>mv_f0_l1156</t>
        </is>
      </c>
      <c r="D1720" t="n">
        <v>2</v>
      </c>
      <c r="E1720" t="n">
        <v>0.1007324077729422</v>
      </c>
      <c r="F1720" t="n">
        <v>-0.1007324077729422</v>
      </c>
      <c r="G1720" t="n">
        <v>0.1193339765058166</v>
      </c>
    </row>
    <row r="1721">
      <c r="A1721" t="inlineStr">
        <is>
          <t>mv_f0_l1449</t>
        </is>
      </c>
      <c r="B1721" t="inlineStr">
        <is>
          <t>1449</t>
        </is>
      </c>
      <c r="C1721" t="inlineStr">
        <is>
          <t>mv_f0_l1449</t>
        </is>
      </c>
      <c r="D1721" t="n">
        <v>2</v>
      </c>
      <c r="E1721" t="n">
        <v>0.1005781531634624</v>
      </c>
      <c r="F1721" t="n">
        <v>-0.1005781531634624</v>
      </c>
      <c r="G1721" t="n">
        <v>0.1557122660646169</v>
      </c>
    </row>
    <row r="1722">
      <c r="A1722" t="inlineStr">
        <is>
          <t>mv_f0_l1063</t>
        </is>
      </c>
      <c r="B1722" t="inlineStr">
        <is>
          <t>1063</t>
        </is>
      </c>
      <c r="C1722" t="inlineStr">
        <is>
          <t>mv_f0_l1063</t>
        </is>
      </c>
      <c r="D1722" t="n">
        <v>2</v>
      </c>
      <c r="E1722" t="n">
        <v>0.1003352215405261</v>
      </c>
      <c r="F1722" t="n">
        <v>-0.1003352215405261</v>
      </c>
      <c r="G1722" t="n">
        <v>0.1203932891625898</v>
      </c>
    </row>
    <row r="1723">
      <c r="A1723" t="inlineStr">
        <is>
          <t>mv_f0_l459</t>
        </is>
      </c>
      <c r="B1723" t="inlineStr">
        <is>
          <t>459</t>
        </is>
      </c>
      <c r="C1723" t="inlineStr">
        <is>
          <t>mv_f0_l459</t>
        </is>
      </c>
      <c r="D1723" t="n">
        <v>2</v>
      </c>
      <c r="E1723" t="n">
        <v>0.100220270279737</v>
      </c>
      <c r="F1723" t="n">
        <v>-0.100220270279737</v>
      </c>
      <c r="G1723" t="n">
        <v>0.1079636334001644</v>
      </c>
    </row>
    <row r="1724">
      <c r="A1724" t="inlineStr">
        <is>
          <t>mv_f0_l1491</t>
        </is>
      </c>
      <c r="B1724" t="inlineStr">
        <is>
          <t>1491</t>
        </is>
      </c>
      <c r="C1724" t="inlineStr">
        <is>
          <t>mv_f0_l1491</t>
        </is>
      </c>
      <c r="D1724" t="n">
        <v>2</v>
      </c>
      <c r="E1724" t="n">
        <v>0.09995960386020153</v>
      </c>
      <c r="F1724" t="n">
        <v>-0.09995960386020153</v>
      </c>
      <c r="G1724" t="n">
        <v>0.1547309840570259</v>
      </c>
    </row>
    <row r="1725">
      <c r="A1725" t="inlineStr">
        <is>
          <t>mv_f0_l730</t>
        </is>
      </c>
      <c r="B1725" t="inlineStr">
        <is>
          <t>730</t>
        </is>
      </c>
      <c r="C1725" t="inlineStr">
        <is>
          <t>mv_f0_l730</t>
        </is>
      </c>
      <c r="D1725" t="n">
        <v>2</v>
      </c>
      <c r="E1725" t="n">
        <v>0.0997363252943559</v>
      </c>
      <c r="F1725" t="n">
        <v>-0.0997363252943559</v>
      </c>
      <c r="G1725" t="n">
        <v>0.1004777498933061</v>
      </c>
    </row>
    <row r="1726">
      <c r="A1726" t="inlineStr">
        <is>
          <t>mv_f0_l1037</t>
        </is>
      </c>
      <c r="B1726" t="inlineStr">
        <is>
          <t>1037</t>
        </is>
      </c>
      <c r="C1726" t="inlineStr">
        <is>
          <t>mv_f0_l1037</t>
        </is>
      </c>
      <c r="D1726" t="n">
        <v>2</v>
      </c>
      <c r="E1726" t="n">
        <v>0.09970080919418778</v>
      </c>
      <c r="F1726" t="n">
        <v>-0.09970080919418778</v>
      </c>
      <c r="G1726" t="n">
        <v>0.1203027006650299</v>
      </c>
    </row>
    <row r="1727">
      <c r="A1727" t="inlineStr">
        <is>
          <t>mv_f0_l1157</t>
        </is>
      </c>
      <c r="B1727" t="inlineStr">
        <is>
          <t>1157</t>
        </is>
      </c>
      <c r="C1727" t="inlineStr">
        <is>
          <t>mv_f0_l1157</t>
        </is>
      </c>
      <c r="D1727" t="n">
        <v>2</v>
      </c>
      <c r="E1727" t="n">
        <v>0.09949451523312949</v>
      </c>
      <c r="F1727" t="n">
        <v>-0.09949451523312949</v>
      </c>
      <c r="G1727" t="n">
        <v>0.1181406309492335</v>
      </c>
    </row>
    <row r="1728">
      <c r="A1728" t="inlineStr">
        <is>
          <t>mv_f0_l2609</t>
        </is>
      </c>
      <c r="B1728" t="inlineStr">
        <is>
          <t>2609</t>
        </is>
      </c>
      <c r="C1728" t="inlineStr">
        <is>
          <t>mv_f0_l2609</t>
        </is>
      </c>
      <c r="D1728" t="n">
        <v>2</v>
      </c>
      <c r="E1728" t="n">
        <v>0.09937609733073155</v>
      </c>
      <c r="F1728" t="n">
        <v>-0.09937609733073155</v>
      </c>
      <c r="G1728" t="n">
        <v>0.1208084106198279</v>
      </c>
    </row>
    <row r="1729">
      <c r="A1729" t="inlineStr">
        <is>
          <t>mv_f0_l98</t>
        </is>
      </c>
      <c r="B1729" t="inlineStr">
        <is>
          <t>98</t>
        </is>
      </c>
      <c r="C1729" t="inlineStr">
        <is>
          <t>mv_f0_l98</t>
        </is>
      </c>
      <c r="D1729" t="n">
        <v>2</v>
      </c>
      <c r="E1729" t="n">
        <v>0.09937273154280279</v>
      </c>
      <c r="F1729" t="n">
        <v>-0.09937273154280279</v>
      </c>
      <c r="G1729" t="n">
        <v>0.1208050831375906</v>
      </c>
    </row>
    <row r="1730">
      <c r="A1730" t="inlineStr">
        <is>
          <t>mv_f0_l1473</t>
        </is>
      </c>
      <c r="B1730" t="inlineStr">
        <is>
          <t>1473</t>
        </is>
      </c>
      <c r="C1730" t="inlineStr">
        <is>
          <t>mv_f0_l1473</t>
        </is>
      </c>
      <c r="D1730" t="n">
        <v>2</v>
      </c>
      <c r="E1730" t="n">
        <v>0.09935407855881317</v>
      </c>
      <c r="F1730" t="n">
        <v>-0.09935407855881317</v>
      </c>
      <c r="G1730" t="n">
        <v>0.154295473606366</v>
      </c>
    </row>
    <row r="1731">
      <c r="A1731" t="inlineStr">
        <is>
          <t>mv_f0_l1025</t>
        </is>
      </c>
      <c r="B1731" t="inlineStr">
        <is>
          <t>1025</t>
        </is>
      </c>
      <c r="C1731" t="inlineStr">
        <is>
          <t>mv_f0_l1025</t>
        </is>
      </c>
      <c r="D1731" t="n">
        <v>2</v>
      </c>
      <c r="E1731" t="n">
        <v>0.09882124645625073</v>
      </c>
      <c r="F1731" t="n">
        <v>-0.09882124645625073</v>
      </c>
      <c r="G1731" t="n">
        <v>0.119753188266278</v>
      </c>
    </row>
    <row r="1732">
      <c r="A1732" t="inlineStr">
        <is>
          <t>mv_f0_l1509</t>
        </is>
      </c>
      <c r="B1732" t="inlineStr">
        <is>
          <t>1509</t>
        </is>
      </c>
      <c r="C1732" t="inlineStr">
        <is>
          <t>mv_f0_l1509</t>
        </is>
      </c>
      <c r="D1732" t="n">
        <v>2</v>
      </c>
      <c r="E1732" t="n">
        <v>0.09817990267811316</v>
      </c>
      <c r="F1732" t="n">
        <v>-0.09817990267811316</v>
      </c>
      <c r="G1732" t="n">
        <v>0.1528100421147052</v>
      </c>
    </row>
    <row r="1733">
      <c r="A1733" t="inlineStr">
        <is>
          <t>mv_f0_l1016</t>
        </is>
      </c>
      <c r="B1733" t="inlineStr">
        <is>
          <t>1016</t>
        </is>
      </c>
      <c r="C1733" t="inlineStr">
        <is>
          <t>mv_f0_l1016</t>
        </is>
      </c>
      <c r="D1733" t="n">
        <v>2</v>
      </c>
      <c r="E1733" t="n">
        <v>0.0980809682190234</v>
      </c>
      <c r="F1733" t="n">
        <v>-0.0980809682190234</v>
      </c>
      <c r="G1733" t="n">
        <v>0.1152794812065764</v>
      </c>
    </row>
    <row r="1734">
      <c r="A1734" t="inlineStr">
        <is>
          <t>mv_f0_l1060</t>
        </is>
      </c>
      <c r="B1734" t="inlineStr">
        <is>
          <t>1060</t>
        </is>
      </c>
      <c r="C1734" t="inlineStr">
        <is>
          <t>mv_f0_l1060</t>
        </is>
      </c>
      <c r="D1734" t="n">
        <v>2</v>
      </c>
      <c r="E1734" t="n">
        <v>0.09804740068484369</v>
      </c>
      <c r="F1734" t="n">
        <v>-0.09804740068484369</v>
      </c>
      <c r="G1734" t="n">
        <v>0.1183340971346288</v>
      </c>
    </row>
    <row r="1735">
      <c r="A1735" t="inlineStr">
        <is>
          <t>mv_f0_l1724</t>
        </is>
      </c>
      <c r="B1735" t="inlineStr">
        <is>
          <t>1724</t>
        </is>
      </c>
      <c r="C1735" t="inlineStr">
        <is>
          <t>mv_f0_l1724</t>
        </is>
      </c>
      <c r="D1735" t="n">
        <v>2</v>
      </c>
      <c r="E1735" t="n">
        <v>0.09787614664241598</v>
      </c>
      <c r="F1735" t="n">
        <v>-0.09787614664241598</v>
      </c>
      <c r="G1735" t="n">
        <v>0.1108530069252632</v>
      </c>
    </row>
    <row r="1736">
      <c r="A1736" t="inlineStr">
        <is>
          <t>mv_f0_l1732</t>
        </is>
      </c>
      <c r="B1736" t="inlineStr">
        <is>
          <t>1732</t>
        </is>
      </c>
      <c r="C1736" t="inlineStr">
        <is>
          <t>mv_f0_l1732</t>
        </is>
      </c>
      <c r="D1736" t="n">
        <v>2</v>
      </c>
      <c r="E1736" t="n">
        <v>0.09768568759547955</v>
      </c>
      <c r="F1736" t="n">
        <v>-0.09768568759547955</v>
      </c>
      <c r="G1736" t="n">
        <v>0.1111910811615591</v>
      </c>
    </row>
    <row r="1737">
      <c r="A1737" t="inlineStr">
        <is>
          <t>mv_f0_l1492</t>
        </is>
      </c>
      <c r="B1737" t="inlineStr">
        <is>
          <t>1492</t>
        </is>
      </c>
      <c r="C1737" t="inlineStr">
        <is>
          <t>mv_f0_l1492</t>
        </is>
      </c>
      <c r="D1737" t="n">
        <v>2</v>
      </c>
      <c r="E1737" t="n">
        <v>0.09742974369421731</v>
      </c>
      <c r="F1737" t="n">
        <v>-0.09742974369421731</v>
      </c>
      <c r="G1737" t="n">
        <v>0.1522530166723639</v>
      </c>
    </row>
    <row r="1738">
      <c r="A1738" t="inlineStr">
        <is>
          <t>mv_f0_l1741</t>
        </is>
      </c>
      <c r="B1738" t="inlineStr">
        <is>
          <t>1741</t>
        </is>
      </c>
      <c r="C1738" t="inlineStr">
        <is>
          <t>mv_f0_l1741</t>
        </is>
      </c>
      <c r="D1738" t="n">
        <v>2</v>
      </c>
      <c r="E1738" t="n">
        <v>0.09676563088848433</v>
      </c>
      <c r="F1738" t="n">
        <v>-0.09676563088848433</v>
      </c>
      <c r="G1738" t="n">
        <v>0.1112666548938264</v>
      </c>
    </row>
    <row r="1739">
      <c r="A1739" t="inlineStr">
        <is>
          <t>mv_f0_l1310</t>
        </is>
      </c>
      <c r="B1739" t="inlineStr">
        <is>
          <t>1310</t>
        </is>
      </c>
      <c r="C1739" t="inlineStr">
        <is>
          <t>mv_f0_l1310</t>
        </is>
      </c>
      <c r="D1739" t="n">
        <v>2</v>
      </c>
      <c r="E1739" t="n">
        <v>0.09670956484965634</v>
      </c>
      <c r="F1739" t="n">
        <v>-0.09670956484965634</v>
      </c>
      <c r="G1739" t="n">
        <v>0.1366451278472575</v>
      </c>
    </row>
    <row r="1740">
      <c r="A1740" t="inlineStr">
        <is>
          <t>mv_f0_l1131</t>
        </is>
      </c>
      <c r="B1740" t="inlineStr">
        <is>
          <t>1131</t>
        </is>
      </c>
      <c r="C1740" t="inlineStr">
        <is>
          <t>mv_f0_l1131</t>
        </is>
      </c>
      <c r="D1740" t="n">
        <v>2</v>
      </c>
      <c r="E1740" t="n">
        <v>0.09649610818957188</v>
      </c>
      <c r="F1740" t="n">
        <v>-0.09649610818957188</v>
      </c>
      <c r="G1740" t="n">
        <v>0.124538450963765</v>
      </c>
    </row>
    <row r="1741">
      <c r="A1741" t="inlineStr">
        <is>
          <t>mv_f0_l1313</t>
        </is>
      </c>
      <c r="B1741" t="inlineStr">
        <is>
          <t>1313</t>
        </is>
      </c>
      <c r="C1741" t="inlineStr">
        <is>
          <t>mv_f0_l1313</t>
        </is>
      </c>
      <c r="D1741" t="n">
        <v>2</v>
      </c>
      <c r="E1741" t="n">
        <v>0.09604292792811775</v>
      </c>
      <c r="F1741" t="n">
        <v>-0.09604292792811775</v>
      </c>
      <c r="G1741" t="n">
        <v>0.1359779595175591</v>
      </c>
    </row>
    <row r="1742">
      <c r="A1742" t="inlineStr">
        <is>
          <t>mv_f0_l84</t>
        </is>
      </c>
      <c r="B1742" t="inlineStr">
        <is>
          <t>84</t>
        </is>
      </c>
      <c r="C1742" t="inlineStr">
        <is>
          <t>mv_f0_l84</t>
        </is>
      </c>
      <c r="D1742" t="n">
        <v>2</v>
      </c>
      <c r="E1742" t="n">
        <v>0.09598687518366988</v>
      </c>
      <c r="F1742" t="n">
        <v>-0.09598687518366988</v>
      </c>
      <c r="G1742" t="n">
        <v>0.1032878714698748</v>
      </c>
    </row>
    <row r="1743">
      <c r="A1743" t="inlineStr">
        <is>
          <t>mv_f0_l2617</t>
        </is>
      </c>
      <c r="B1743" t="inlineStr">
        <is>
          <t>2617</t>
        </is>
      </c>
      <c r="C1743" t="inlineStr">
        <is>
          <t>mv_f0_l2617</t>
        </is>
      </c>
      <c r="D1743" t="n">
        <v>2</v>
      </c>
      <c r="E1743" t="n">
        <v>0.09582894607099568</v>
      </c>
      <c r="F1743" t="n">
        <v>-0.09582894607099568</v>
      </c>
      <c r="G1743" t="n">
        <v>0.1031141172235657</v>
      </c>
    </row>
    <row r="1744">
      <c r="A1744" t="inlineStr">
        <is>
          <t>mv_f0_l564</t>
        </is>
      </c>
      <c r="B1744" t="inlineStr">
        <is>
          <t>564</t>
        </is>
      </c>
      <c r="C1744" t="inlineStr">
        <is>
          <t>mv_f0_l564</t>
        </is>
      </c>
      <c r="D1744" t="n">
        <v>2</v>
      </c>
      <c r="E1744" t="n">
        <v>0.09537447050206568</v>
      </c>
      <c r="F1744" t="n">
        <v>-0.09537447050206568</v>
      </c>
      <c r="G1744" t="n">
        <v>0.1107784651970811</v>
      </c>
    </row>
    <row r="1745">
      <c r="A1745" t="inlineStr">
        <is>
          <t>mv_f0_l1130</t>
        </is>
      </c>
      <c r="B1745" t="inlineStr">
        <is>
          <t>1130</t>
        </is>
      </c>
      <c r="C1745" t="inlineStr">
        <is>
          <t>mv_f0_l1130</t>
        </is>
      </c>
      <c r="D1745" t="n">
        <v>2</v>
      </c>
      <c r="E1745" t="n">
        <v>0.09526764725577541</v>
      </c>
      <c r="F1745" t="n">
        <v>-0.09526764725577541</v>
      </c>
      <c r="G1745" t="n">
        <v>0.1232584177582627</v>
      </c>
    </row>
    <row r="1746">
      <c r="A1746" t="inlineStr">
        <is>
          <t>mv_f0_l568</t>
        </is>
      </c>
      <c r="B1746" t="inlineStr">
        <is>
          <t>568</t>
        </is>
      </c>
      <c r="C1746" t="inlineStr">
        <is>
          <t>mv_f0_l568</t>
        </is>
      </c>
      <c r="D1746" t="n">
        <v>2</v>
      </c>
      <c r="E1746" t="n">
        <v>0.09469779502818337</v>
      </c>
      <c r="F1746" t="n">
        <v>-0.09469779502818337</v>
      </c>
      <c r="G1746" t="n">
        <v>0.1102016914387353</v>
      </c>
    </row>
    <row r="1747">
      <c r="A1747" t="inlineStr">
        <is>
          <t>mv_f0_l1109</t>
        </is>
      </c>
      <c r="B1747" t="inlineStr">
        <is>
          <t>1109</t>
        </is>
      </c>
      <c r="C1747" t="inlineStr">
        <is>
          <t>mv_f0_l1109</t>
        </is>
      </c>
      <c r="D1747" t="n">
        <v>2</v>
      </c>
      <c r="E1747" t="n">
        <v>0.0946360898001353</v>
      </c>
      <c r="F1747" t="n">
        <v>-0.0946360898001353</v>
      </c>
      <c r="G1747" t="n">
        <v>0.1104005299719106</v>
      </c>
    </row>
    <row r="1748">
      <c r="A1748" t="inlineStr">
        <is>
          <t>mv_f0_l1538</t>
        </is>
      </c>
      <c r="B1748" t="inlineStr">
        <is>
          <t>1538</t>
        </is>
      </c>
      <c r="C1748" t="inlineStr">
        <is>
          <t>mv_f0_l1538</t>
        </is>
      </c>
      <c r="D1748" t="n">
        <v>2</v>
      </c>
      <c r="E1748" t="n">
        <v>0.09439411523175645</v>
      </c>
      <c r="F1748" t="n">
        <v>-0.09439411523175645</v>
      </c>
      <c r="G1748" t="n">
        <v>0.148721063606807</v>
      </c>
    </row>
    <row r="1749">
      <c r="A1749" t="inlineStr">
        <is>
          <t>mv_f0_l1995</t>
        </is>
      </c>
      <c r="B1749" t="inlineStr">
        <is>
          <t>1995</t>
        </is>
      </c>
      <c r="C1749" t="inlineStr">
        <is>
          <t>mv_f0_l1995</t>
        </is>
      </c>
      <c r="D1749" t="n">
        <v>2</v>
      </c>
      <c r="E1749" t="n">
        <v>0.09403550972069123</v>
      </c>
      <c r="F1749" t="n">
        <v>-0.09403550972069123</v>
      </c>
      <c r="G1749" t="n">
        <v>0.09863150518784589</v>
      </c>
    </row>
    <row r="1750">
      <c r="A1750" t="inlineStr">
        <is>
          <t>mv_f0_l2032</t>
        </is>
      </c>
      <c r="B1750" t="inlineStr">
        <is>
          <t>2032</t>
        </is>
      </c>
      <c r="C1750" t="inlineStr">
        <is>
          <t>mv_f0_l2032</t>
        </is>
      </c>
      <c r="D1750" t="n">
        <v>2</v>
      </c>
      <c r="E1750" t="n">
        <v>0.09403450022469594</v>
      </c>
      <c r="F1750" t="n">
        <v>-0.09403450022469594</v>
      </c>
      <c r="G1750" t="n">
        <v>0.09863050668037707</v>
      </c>
    </row>
    <row r="1751">
      <c r="A1751" t="inlineStr">
        <is>
          <t>mv_f0_l338</t>
        </is>
      </c>
      <c r="B1751" t="inlineStr">
        <is>
          <t>338</t>
        </is>
      </c>
      <c r="C1751" t="inlineStr">
        <is>
          <t>mv_f0_l338</t>
        </is>
      </c>
      <c r="D1751" t="n">
        <v>2</v>
      </c>
      <c r="E1751" t="n">
        <v>0.09398621828518899</v>
      </c>
      <c r="F1751" t="n">
        <v>-0.09398621828518899</v>
      </c>
      <c r="G1751" t="n">
        <v>0.0946749898057619</v>
      </c>
    </row>
    <row r="1752">
      <c r="A1752" t="inlineStr">
        <is>
          <t>mv_f0_l397</t>
        </is>
      </c>
      <c r="B1752" t="inlineStr">
        <is>
          <t>397</t>
        </is>
      </c>
      <c r="C1752" t="inlineStr">
        <is>
          <t>mv_f0_l397</t>
        </is>
      </c>
      <c r="D1752" t="n">
        <v>2</v>
      </c>
      <c r="E1752" t="n">
        <v>0.09391059713383398</v>
      </c>
      <c r="F1752" t="n">
        <v>-0.09391059713383398</v>
      </c>
      <c r="G1752" t="n">
        <v>0.09601476484071397</v>
      </c>
    </row>
    <row r="1753">
      <c r="A1753" t="inlineStr">
        <is>
          <t>mv_f0_l1370</t>
        </is>
      </c>
      <c r="B1753" t="inlineStr">
        <is>
          <t>1370</t>
        </is>
      </c>
      <c r="C1753" t="inlineStr">
        <is>
          <t>mv_f0_l1370</t>
        </is>
      </c>
      <c r="D1753" t="n">
        <v>2</v>
      </c>
      <c r="E1753" t="n">
        <v>0.09388213908453061</v>
      </c>
      <c r="F1753" t="n">
        <v>-0.09388213908453061</v>
      </c>
      <c r="G1753" t="n">
        <v>0.1018555883524883</v>
      </c>
    </row>
    <row r="1754">
      <c r="A1754" t="inlineStr">
        <is>
          <t>mv_f0_l1864</t>
        </is>
      </c>
      <c r="B1754" t="inlineStr">
        <is>
          <t>1864</t>
        </is>
      </c>
      <c r="C1754" t="inlineStr">
        <is>
          <t>mv_f0_l1864</t>
        </is>
      </c>
      <c r="D1754" t="n">
        <v>2</v>
      </c>
      <c r="E1754" t="n">
        <v>0.09387149524237681</v>
      </c>
      <c r="F1754" t="n">
        <v>-0.09387149524237681</v>
      </c>
      <c r="G1754" t="n">
        <v>0.09598020824249259</v>
      </c>
    </row>
    <row r="1755">
      <c r="A1755" t="inlineStr">
        <is>
          <t>mv_f0_l1373</t>
        </is>
      </c>
      <c r="B1755" t="inlineStr">
        <is>
          <t>1373</t>
        </is>
      </c>
      <c r="C1755" t="inlineStr">
        <is>
          <t>mv_f0_l1373</t>
        </is>
      </c>
      <c r="D1755" t="n">
        <v>2</v>
      </c>
      <c r="E1755" t="n">
        <v>0.09332614118958545</v>
      </c>
      <c r="F1755" t="n">
        <v>-0.09332614118958545</v>
      </c>
      <c r="G1755" t="n">
        <v>0.1013108647229325</v>
      </c>
    </row>
    <row r="1756">
      <c r="A1756" t="inlineStr">
        <is>
          <t>mv_f0_l1866</t>
        </is>
      </c>
      <c r="B1756" t="inlineStr">
        <is>
          <t>1866</t>
        </is>
      </c>
      <c r="C1756" t="inlineStr">
        <is>
          <t>mv_f0_l1866</t>
        </is>
      </c>
      <c r="D1756" t="n">
        <v>2</v>
      </c>
      <c r="E1756" t="n">
        <v>0.09330205887399623</v>
      </c>
      <c r="F1756" t="n">
        <v>-0.09330205887399623</v>
      </c>
      <c r="G1756" t="n">
        <v>0.0954760619984828</v>
      </c>
    </row>
    <row r="1757">
      <c r="A1757" t="inlineStr">
        <is>
          <t>mv_f0_l2293</t>
        </is>
      </c>
      <c r="B1757" t="inlineStr">
        <is>
          <t>2293</t>
        </is>
      </c>
      <c r="C1757" t="inlineStr">
        <is>
          <t>mv_f0_l2293</t>
        </is>
      </c>
      <c r="D1757" t="n">
        <v>2</v>
      </c>
      <c r="E1757" t="n">
        <v>0.09326383255486492</v>
      </c>
      <c r="F1757" t="n">
        <v>-0.09326383255486492</v>
      </c>
      <c r="G1757" t="n">
        <v>0.1486284565766098</v>
      </c>
    </row>
    <row r="1758">
      <c r="A1758" t="inlineStr">
        <is>
          <t>mv_f0_l2614</t>
        </is>
      </c>
      <c r="B1758" t="inlineStr">
        <is>
          <t>2614</t>
        </is>
      </c>
      <c r="C1758" t="inlineStr">
        <is>
          <t>mv_f0_l2614</t>
        </is>
      </c>
      <c r="D1758" t="n">
        <v>2</v>
      </c>
      <c r="E1758" t="n">
        <v>0.09297736473523099</v>
      </c>
      <c r="F1758" t="n">
        <v>-0.09297736473523099</v>
      </c>
      <c r="G1758" t="n">
        <v>0.1003027299774319</v>
      </c>
    </row>
    <row r="1759">
      <c r="A1759" t="inlineStr">
        <is>
          <t>mv_f0_l882</t>
        </is>
      </c>
      <c r="B1759" t="inlineStr">
        <is>
          <t>882</t>
        </is>
      </c>
      <c r="C1759" t="inlineStr">
        <is>
          <t>mv_f0_l882</t>
        </is>
      </c>
      <c r="D1759" t="n">
        <v>2</v>
      </c>
      <c r="E1759" t="n">
        <v>0.0926561699894342</v>
      </c>
      <c r="F1759" t="n">
        <v>-0.0926561699894342</v>
      </c>
      <c r="G1759" t="n">
        <v>0.09474955132275201</v>
      </c>
    </row>
    <row r="1760">
      <c r="A1760" t="inlineStr">
        <is>
          <t>mv_f0_l1148</t>
        </is>
      </c>
      <c r="B1760" t="inlineStr">
        <is>
          <t>1148</t>
        </is>
      </c>
      <c r="C1760" t="inlineStr">
        <is>
          <t>mv_f0_l1148</t>
        </is>
      </c>
      <c r="D1760" t="n">
        <v>2</v>
      </c>
      <c r="E1760" t="n">
        <v>0.09257707823544223</v>
      </c>
      <c r="F1760" t="n">
        <v>-0.09257707823544223</v>
      </c>
      <c r="G1760" t="n">
        <v>0.1091411564342369</v>
      </c>
    </row>
    <row r="1761">
      <c r="A1761" t="inlineStr">
        <is>
          <t>mv_f0_l99</t>
        </is>
      </c>
      <c r="B1761" t="inlineStr">
        <is>
          <t>99</t>
        </is>
      </c>
      <c r="C1761" t="inlineStr">
        <is>
          <t>mv_f0_l99</t>
        </is>
      </c>
      <c r="D1761" t="n">
        <v>2</v>
      </c>
      <c r="E1761" t="n">
        <v>0.09247250009576249</v>
      </c>
      <c r="F1761" t="n">
        <v>-0.09247250009576249</v>
      </c>
      <c r="G1761" t="n">
        <v>0.1002027962048148</v>
      </c>
    </row>
    <row r="1762">
      <c r="A1762" t="inlineStr">
        <is>
          <t>mv_f0_l1510</t>
        </is>
      </c>
      <c r="B1762" t="inlineStr">
        <is>
          <t>1510</t>
        </is>
      </c>
      <c r="C1762" t="inlineStr">
        <is>
          <t>mv_f0_l1510</t>
        </is>
      </c>
      <c r="D1762" t="n">
        <v>2</v>
      </c>
      <c r="E1762" t="n">
        <v>0.09230066803401105</v>
      </c>
      <c r="F1762" t="n">
        <v>-0.09230066803401105</v>
      </c>
      <c r="G1762" t="n">
        <v>0.1470624400530767</v>
      </c>
    </row>
    <row r="1763">
      <c r="A1763" t="inlineStr">
        <is>
          <t>mv_f0_l1861</t>
        </is>
      </c>
      <c r="B1763" t="inlineStr">
        <is>
          <t>1861</t>
        </is>
      </c>
      <c r="C1763" t="inlineStr">
        <is>
          <t>mv_f0_l1861</t>
        </is>
      </c>
      <c r="D1763" t="n">
        <v>2</v>
      </c>
      <c r="E1763" t="n">
        <v>0.090946291867461</v>
      </c>
      <c r="F1763" t="n">
        <v>-0.090946291867461</v>
      </c>
      <c r="G1763" t="n">
        <v>0.1067814216763656</v>
      </c>
    </row>
    <row r="1764">
      <c r="A1764" t="inlineStr">
        <is>
          <t>mv_f0_l1050</t>
        </is>
      </c>
      <c r="B1764" t="inlineStr">
        <is>
          <t>1050</t>
        </is>
      </c>
      <c r="C1764" t="inlineStr">
        <is>
          <t>mv_f0_l1050</t>
        </is>
      </c>
      <c r="D1764" t="n">
        <v>2</v>
      </c>
      <c r="E1764" t="n">
        <v>0.09088753703095331</v>
      </c>
      <c r="F1764" t="n">
        <v>-0.09088753703095331</v>
      </c>
      <c r="G1764" t="n">
        <v>0.1103798163345241</v>
      </c>
    </row>
    <row r="1765">
      <c r="A1765" t="inlineStr">
        <is>
          <t>mv_f0_l2562</t>
        </is>
      </c>
      <c r="B1765" t="inlineStr">
        <is>
          <t>2562</t>
        </is>
      </c>
      <c r="C1765" t="inlineStr">
        <is>
          <t>mv_f0_l2562</t>
        </is>
      </c>
      <c r="D1765" t="n">
        <v>2</v>
      </c>
      <c r="E1765" t="n">
        <v>0.09087913737750869</v>
      </c>
      <c r="F1765" t="n">
        <v>-0.09087913737750869</v>
      </c>
      <c r="G1765" t="n">
        <v>0.1080138172618287</v>
      </c>
    </row>
    <row r="1766">
      <c r="A1766" t="inlineStr">
        <is>
          <t>mv_f0_l93</t>
        </is>
      </c>
      <c r="B1766" t="inlineStr">
        <is>
          <t>93</t>
        </is>
      </c>
      <c r="C1766" t="inlineStr">
        <is>
          <t>mv_f0_l93</t>
        </is>
      </c>
      <c r="D1766" t="n">
        <v>2</v>
      </c>
      <c r="E1766" t="n">
        <v>0.09030519178442151</v>
      </c>
      <c r="F1766" t="n">
        <v>-0.09030519178442151</v>
      </c>
      <c r="G1766" t="n">
        <v>0.09206215257985499</v>
      </c>
    </row>
    <row r="1767">
      <c r="A1767" t="inlineStr">
        <is>
          <t>mv_f0_l1709</t>
        </is>
      </c>
      <c r="B1767" t="inlineStr">
        <is>
          <t>1709</t>
        </is>
      </c>
      <c r="C1767" t="inlineStr">
        <is>
          <t>mv_f0_l1709</t>
        </is>
      </c>
      <c r="D1767" t="n">
        <v>2</v>
      </c>
      <c r="E1767" t="n">
        <v>0.08998363642297764</v>
      </c>
      <c r="F1767" t="n">
        <v>0.08998363642297764</v>
      </c>
      <c r="G1767" t="n">
        <v>0.0903654117267728</v>
      </c>
    </row>
    <row r="1768">
      <c r="A1768" t="inlineStr">
        <is>
          <t>mv_f0_l2471</t>
        </is>
      </c>
      <c r="B1768" t="inlineStr">
        <is>
          <t>2471</t>
        </is>
      </c>
      <c r="C1768" t="inlineStr">
        <is>
          <t>mv_f0_l2471</t>
        </is>
      </c>
      <c r="D1768" t="n">
        <v>2</v>
      </c>
      <c r="E1768" t="n">
        <v>0.08978972622174175</v>
      </c>
      <c r="F1768" t="n">
        <v>-0.08978972622174175</v>
      </c>
      <c r="G1768" t="n">
        <v>0.08999681526328311</v>
      </c>
    </row>
    <row r="1769">
      <c r="A1769" t="inlineStr">
        <is>
          <t>mv_f0_l2492</t>
        </is>
      </c>
      <c r="B1769" t="inlineStr">
        <is>
          <t>2492</t>
        </is>
      </c>
      <c r="C1769" t="inlineStr">
        <is>
          <t>mv_f0_l2492</t>
        </is>
      </c>
      <c r="D1769" t="n">
        <v>2</v>
      </c>
      <c r="E1769" t="n">
        <v>0.08950084626886223</v>
      </c>
      <c r="F1769" t="n">
        <v>-0.08950084626886223</v>
      </c>
      <c r="G1769" t="n">
        <v>0.1245179314716225</v>
      </c>
    </row>
    <row r="1770">
      <c r="A1770" t="inlineStr">
        <is>
          <t>mv_f0_l2038</t>
        </is>
      </c>
      <c r="B1770" t="inlineStr">
        <is>
          <t>2038</t>
        </is>
      </c>
      <c r="C1770" t="inlineStr">
        <is>
          <t>mv_f0_l2038</t>
        </is>
      </c>
      <c r="D1770" t="n">
        <v>2</v>
      </c>
      <c r="E1770" t="n">
        <v>0.08933995335143186</v>
      </c>
      <c r="F1770" t="n">
        <v>-0.08933995335143186</v>
      </c>
      <c r="G1770" t="n">
        <v>0.091711974229622</v>
      </c>
    </row>
    <row r="1771">
      <c r="A1771" t="inlineStr">
        <is>
          <t>mv_f0_l1642</t>
        </is>
      </c>
      <c r="B1771" t="inlineStr">
        <is>
          <t>1642</t>
        </is>
      </c>
      <c r="C1771" t="inlineStr">
        <is>
          <t>mv_f0_l1642</t>
        </is>
      </c>
      <c r="D1771" t="n">
        <v>2</v>
      </c>
      <c r="E1771" t="n">
        <v>0.08926936602485651</v>
      </c>
      <c r="F1771" t="n">
        <v>-0.08926936602485651</v>
      </c>
      <c r="G1771" t="n">
        <v>0.08968481773805301</v>
      </c>
    </row>
    <row r="1772">
      <c r="A1772" t="inlineStr">
        <is>
          <t>mv_f0_l974</t>
        </is>
      </c>
      <c r="B1772" t="inlineStr">
        <is>
          <t>974</t>
        </is>
      </c>
      <c r="C1772" t="inlineStr">
        <is>
          <t>mv_f0_l974</t>
        </is>
      </c>
      <c r="D1772" t="n">
        <v>2</v>
      </c>
      <c r="E1772" t="n">
        <v>0.08823969021946199</v>
      </c>
      <c r="F1772" t="n">
        <v>-0.08823969021946199</v>
      </c>
      <c r="G1772" t="n">
        <v>0.09455101189631332</v>
      </c>
    </row>
    <row r="1773">
      <c r="A1773" t="inlineStr">
        <is>
          <t>mv_f0_l2559</t>
        </is>
      </c>
      <c r="B1773" t="inlineStr">
        <is>
          <t>2559</t>
        </is>
      </c>
      <c r="C1773" t="inlineStr">
        <is>
          <t>mv_f0_l2559</t>
        </is>
      </c>
      <c r="D1773" t="n">
        <v>2</v>
      </c>
      <c r="E1773" t="n">
        <v>0.08808038108615332</v>
      </c>
      <c r="F1773" t="n">
        <v>-0.08808038108615332</v>
      </c>
      <c r="G1773" t="n">
        <v>0.1046919121876814</v>
      </c>
    </row>
    <row r="1774">
      <c r="A1774" t="inlineStr">
        <is>
          <t>mv_f0_l1442</t>
        </is>
      </c>
      <c r="B1774" t="inlineStr">
        <is>
          <t>1442</t>
        </is>
      </c>
      <c r="C1774" t="inlineStr">
        <is>
          <t>mv_f0_l1442</t>
        </is>
      </c>
      <c r="D1774" t="n">
        <v>2</v>
      </c>
      <c r="E1774" t="n">
        <v>0.0879354091971799</v>
      </c>
      <c r="F1774" t="n">
        <v>-0.0879354091971799</v>
      </c>
      <c r="G1774" t="n">
        <v>0.0883480815403912</v>
      </c>
    </row>
    <row r="1775">
      <c r="A1775" t="inlineStr">
        <is>
          <t>mv_f0_l1421</t>
        </is>
      </c>
      <c r="B1775" t="inlineStr">
        <is>
          <t>1421</t>
        </is>
      </c>
      <c r="C1775" t="inlineStr">
        <is>
          <t>mv_f0_l1421</t>
        </is>
      </c>
      <c r="D1775" t="n">
        <v>2</v>
      </c>
      <c r="E1775" t="n">
        <v>0.08792677377106795</v>
      </c>
      <c r="F1775" t="n">
        <v>-0.08792677377106795</v>
      </c>
      <c r="G1775" t="n">
        <v>0.08818344964677929</v>
      </c>
    </row>
    <row r="1776">
      <c r="A1776" t="inlineStr">
        <is>
          <t>mv_f0_l1154</t>
        </is>
      </c>
      <c r="B1776" t="inlineStr">
        <is>
          <t>1154</t>
        </is>
      </c>
      <c r="C1776" t="inlineStr">
        <is>
          <t>mv_f0_l1154</t>
        </is>
      </c>
      <c r="D1776" t="n">
        <v>2</v>
      </c>
      <c r="E1776" t="n">
        <v>0.08790803087864017</v>
      </c>
      <c r="F1776" t="n">
        <v>-0.08790803087864017</v>
      </c>
      <c r="G1776" t="n">
        <v>0.09232379106846264</v>
      </c>
    </row>
    <row r="1777">
      <c r="A1777" t="inlineStr">
        <is>
          <t>mv_f0_l1214</t>
        </is>
      </c>
      <c r="B1777" t="inlineStr">
        <is>
          <t>1214</t>
        </is>
      </c>
      <c r="C1777" t="inlineStr">
        <is>
          <t>mv_f0_l1214</t>
        </is>
      </c>
      <c r="D1777" t="n">
        <v>2</v>
      </c>
      <c r="E1777" t="n">
        <v>0.08782117377250095</v>
      </c>
      <c r="F1777" t="n">
        <v>-0.08782117377250095</v>
      </c>
      <c r="G1777" t="n">
        <v>0.0882450078529349</v>
      </c>
    </row>
    <row r="1778">
      <c r="A1778" t="inlineStr">
        <is>
          <t>mv_f0_l1222</t>
        </is>
      </c>
      <c r="B1778" t="inlineStr">
        <is>
          <t>1222</t>
        </is>
      </c>
      <c r="C1778" t="inlineStr">
        <is>
          <t>mv_f0_l1222</t>
        </is>
      </c>
      <c r="D1778" t="n">
        <v>2</v>
      </c>
      <c r="E1778" t="n">
        <v>0.08782089305920145</v>
      </c>
      <c r="F1778" t="n">
        <v>-0.08782089305920145</v>
      </c>
      <c r="G1778" t="n">
        <v>0.08824472755192569</v>
      </c>
    </row>
    <row r="1779">
      <c r="A1779" t="inlineStr">
        <is>
          <t>mv_f0_l1226</t>
        </is>
      </c>
      <c r="B1779" t="inlineStr">
        <is>
          <t>1226</t>
        </is>
      </c>
      <c r="C1779" t="inlineStr">
        <is>
          <t>mv_f0_l1226</t>
        </is>
      </c>
      <c r="D1779" t="n">
        <v>2</v>
      </c>
      <c r="E1779" t="n">
        <v>0.0878206062346548</v>
      </c>
      <c r="F1779" t="n">
        <v>-0.0878206062346548</v>
      </c>
      <c r="G1779" t="n">
        <v>0.08824444143262161</v>
      </c>
    </row>
    <row r="1780">
      <c r="A1780" t="inlineStr">
        <is>
          <t>mv_f0_l1228</t>
        </is>
      </c>
      <c r="B1780" t="inlineStr">
        <is>
          <t>1228</t>
        </is>
      </c>
      <c r="C1780" t="inlineStr">
        <is>
          <t>mv_f0_l1228</t>
        </is>
      </c>
      <c r="D1780" t="n">
        <v>2</v>
      </c>
      <c r="E1780" t="n">
        <v>0.0878202642026167</v>
      </c>
      <c r="F1780" t="n">
        <v>-0.0878202642026167</v>
      </c>
      <c r="G1780" t="n">
        <v>0.08824410014888109</v>
      </c>
    </row>
    <row r="1781">
      <c r="A1781" t="inlineStr">
        <is>
          <t>mv_f0_l1208</t>
        </is>
      </c>
      <c r="B1781" t="inlineStr">
        <is>
          <t>1208</t>
        </is>
      </c>
      <c r="C1781" t="inlineStr">
        <is>
          <t>mv_f0_l1208</t>
        </is>
      </c>
      <c r="D1781" t="n">
        <v>2</v>
      </c>
      <c r="E1781" t="n">
        <v>0.0878202544703806</v>
      </c>
      <c r="F1781" t="n">
        <v>-0.0878202544703806</v>
      </c>
      <c r="G1781" t="n">
        <v>0.0882440905261446</v>
      </c>
    </row>
    <row r="1782">
      <c r="A1782" t="inlineStr">
        <is>
          <t>mv_f0_l1439</t>
        </is>
      </c>
      <c r="B1782" t="inlineStr">
        <is>
          <t>1439</t>
        </is>
      </c>
      <c r="C1782" t="inlineStr">
        <is>
          <t>mv_f0_l1439</t>
        </is>
      </c>
      <c r="D1782" t="n">
        <v>2</v>
      </c>
      <c r="E1782" t="n">
        <v>0.08693158933305219</v>
      </c>
      <c r="F1782" t="n">
        <v>-0.08693158933305219</v>
      </c>
      <c r="G1782" t="n">
        <v>0.08734212009315759</v>
      </c>
    </row>
    <row r="1783">
      <c r="A1783" t="inlineStr">
        <is>
          <t>mv_f0_l923</t>
        </is>
      </c>
      <c r="B1783" t="inlineStr">
        <is>
          <t>923</t>
        </is>
      </c>
      <c r="C1783" t="inlineStr">
        <is>
          <t>mv_f0_l923</t>
        </is>
      </c>
      <c r="D1783" t="n">
        <v>2</v>
      </c>
      <c r="E1783" t="n">
        <v>0.08685839743635182</v>
      </c>
      <c r="F1783" t="n">
        <v>-0.08685839743635182</v>
      </c>
      <c r="G1783" t="n">
        <v>0.09300799940034432</v>
      </c>
    </row>
    <row r="1784">
      <c r="A1784" t="inlineStr">
        <is>
          <t>mv_f0_l1612</t>
        </is>
      </c>
      <c r="B1784" t="inlineStr">
        <is>
          <t>1612</t>
        </is>
      </c>
      <c r="C1784" t="inlineStr">
        <is>
          <t>mv_f0_l1612</t>
        </is>
      </c>
      <c r="D1784" t="n">
        <v>2</v>
      </c>
      <c r="E1784" t="n">
        <v>0.08684642988783731</v>
      </c>
      <c r="F1784" t="n">
        <v>-0.08684642988783731</v>
      </c>
      <c r="G1784" t="n">
        <v>0.1405588288280866</v>
      </c>
    </row>
    <row r="1785">
      <c r="A1785" t="inlineStr">
        <is>
          <t>mv_f0_l1922</t>
        </is>
      </c>
      <c r="B1785" t="inlineStr">
        <is>
          <t>1922</t>
        </is>
      </c>
      <c r="C1785" t="inlineStr">
        <is>
          <t>mv_f0_l1922</t>
        </is>
      </c>
      <c r="D1785" t="n">
        <v>2</v>
      </c>
      <c r="E1785" t="n">
        <v>0.0868132178772234</v>
      </c>
      <c r="F1785" t="n">
        <v>-0.0868132178772234</v>
      </c>
      <c r="G1785" t="n">
        <v>0.0870718268544093</v>
      </c>
    </row>
    <row r="1786">
      <c r="A1786" t="inlineStr">
        <is>
          <t>mv_f0_l1185</t>
        </is>
      </c>
      <c r="B1786" t="inlineStr">
        <is>
          <t>1185</t>
        </is>
      </c>
      <c r="C1786" t="inlineStr">
        <is>
          <t>mv_f0_l1185</t>
        </is>
      </c>
      <c r="D1786" t="n">
        <v>2</v>
      </c>
      <c r="E1786" t="n">
        <v>0.08675810976208193</v>
      </c>
      <c r="F1786" t="n">
        <v>-0.08675810976208193</v>
      </c>
      <c r="G1786" t="n">
        <v>0.1045097556804957</v>
      </c>
    </row>
    <row r="1787">
      <c r="A1787" t="inlineStr">
        <is>
          <t>mv_f0_l96</t>
        </is>
      </c>
      <c r="B1787" t="inlineStr">
        <is>
          <t>96</t>
        </is>
      </c>
      <c r="C1787" t="inlineStr">
        <is>
          <t>mv_f0_l96</t>
        </is>
      </c>
      <c r="D1787" t="n">
        <v>2</v>
      </c>
      <c r="E1787" t="n">
        <v>0.08673150435452737</v>
      </c>
      <c r="F1787" t="n">
        <v>-0.08673150435452737</v>
      </c>
      <c r="G1787" t="n">
        <v>0.09304911140134098</v>
      </c>
    </row>
    <row r="1788">
      <c r="A1788" t="inlineStr">
        <is>
          <t>mv_f0_l976</t>
        </is>
      </c>
      <c r="B1788" t="inlineStr">
        <is>
          <t>976</t>
        </is>
      </c>
      <c r="C1788" t="inlineStr">
        <is>
          <t>mv_f0_l976</t>
        </is>
      </c>
      <c r="D1788" t="n">
        <v>2</v>
      </c>
      <c r="E1788" t="n">
        <v>0.08664614237033719</v>
      </c>
      <c r="F1788" t="n">
        <v>-0.08664614237033719</v>
      </c>
      <c r="G1788" t="n">
        <v>0.09309840978720185</v>
      </c>
    </row>
    <row r="1789">
      <c r="A1789" t="inlineStr">
        <is>
          <t>mv_f0_l1617</t>
        </is>
      </c>
      <c r="B1789" t="inlineStr">
        <is>
          <t>1617</t>
        </is>
      </c>
      <c r="C1789" t="inlineStr">
        <is>
          <t>mv_f0_l1617</t>
        </is>
      </c>
      <c r="D1789" t="n">
        <v>2</v>
      </c>
      <c r="E1789" t="n">
        <v>0.08660816856677786</v>
      </c>
      <c r="F1789" t="n">
        <v>-0.08660816856677786</v>
      </c>
      <c r="G1789" t="n">
        <v>0.08911962302950699</v>
      </c>
    </row>
    <row r="1790">
      <c r="A1790" t="inlineStr">
        <is>
          <t>mv_f0_l234</t>
        </is>
      </c>
      <c r="B1790" t="inlineStr">
        <is>
          <t>234</t>
        </is>
      </c>
      <c r="C1790" t="inlineStr">
        <is>
          <t>mv_f0_l234</t>
        </is>
      </c>
      <c r="D1790" t="n">
        <v>2</v>
      </c>
      <c r="E1790" t="n">
        <v>0.08652547266504856</v>
      </c>
      <c r="F1790" t="n">
        <v>-0.08652547266504856</v>
      </c>
      <c r="G1790" t="n">
        <v>0.09992794471368002</v>
      </c>
    </row>
    <row r="1791">
      <c r="A1791" t="inlineStr">
        <is>
          <t>mv_f0_l2354</t>
        </is>
      </c>
      <c r="B1791" t="inlineStr">
        <is>
          <t>2354</t>
        </is>
      </c>
      <c r="C1791" t="inlineStr">
        <is>
          <t>mv_f0_l2354</t>
        </is>
      </c>
      <c r="D1791" t="n">
        <v>2</v>
      </c>
      <c r="E1791" t="n">
        <v>0.08639686677929614</v>
      </c>
      <c r="F1791" t="n">
        <v>-0.08639686677929614</v>
      </c>
      <c r="G1791" t="n">
        <v>0.1231535024992482</v>
      </c>
    </row>
    <row r="1792">
      <c r="A1792" t="inlineStr">
        <is>
          <t>mv_f0_l419</t>
        </is>
      </c>
      <c r="B1792" t="inlineStr">
        <is>
          <t>419</t>
        </is>
      </c>
      <c r="C1792" t="inlineStr">
        <is>
          <t>mv_f0_l419</t>
        </is>
      </c>
      <c r="D1792" t="n">
        <v>2</v>
      </c>
      <c r="E1792" t="n">
        <v>0.086389914614143</v>
      </c>
      <c r="F1792" t="n">
        <v>-0.086389914614143</v>
      </c>
      <c r="G1792" t="n">
        <v>0.123145106292347</v>
      </c>
    </row>
    <row r="1793">
      <c r="A1793" t="inlineStr">
        <is>
          <t>mv_f0_l304</t>
        </is>
      </c>
      <c r="B1793" t="inlineStr">
        <is>
          <t>304</t>
        </is>
      </c>
      <c r="C1793" t="inlineStr">
        <is>
          <t>mv_f0_l304</t>
        </is>
      </c>
      <c r="D1793" t="n">
        <v>2</v>
      </c>
      <c r="E1793" t="n">
        <v>0.08600081346471045</v>
      </c>
      <c r="F1793" t="n">
        <v>-0.08600081346471045</v>
      </c>
      <c r="G1793" t="n">
        <v>0.09074440518812249</v>
      </c>
    </row>
    <row r="1794">
      <c r="A1794" t="inlineStr">
        <is>
          <t>mv_f0_l296</t>
        </is>
      </c>
      <c r="B1794" t="inlineStr">
        <is>
          <t>296</t>
        </is>
      </c>
      <c r="C1794" t="inlineStr">
        <is>
          <t>mv_f0_l296</t>
        </is>
      </c>
      <c r="D1794" t="n">
        <v>2</v>
      </c>
      <c r="E1794" t="n">
        <v>0.0860008123916961</v>
      </c>
      <c r="F1794" t="n">
        <v>-0.0860008123916961</v>
      </c>
      <c r="G1794" t="n">
        <v>0.0907444011982097</v>
      </c>
    </row>
    <row r="1795">
      <c r="A1795" t="inlineStr">
        <is>
          <t>mv_f0_l287</t>
        </is>
      </c>
      <c r="B1795" t="inlineStr">
        <is>
          <t>287</t>
        </is>
      </c>
      <c r="C1795" t="inlineStr">
        <is>
          <t>mv_f0_l287</t>
        </is>
      </c>
      <c r="D1795" t="n">
        <v>2</v>
      </c>
      <c r="E1795" t="n">
        <v>0.08600079573502226</v>
      </c>
      <c r="F1795" t="n">
        <v>-0.08600079573502226</v>
      </c>
      <c r="G1795" t="n">
        <v>0.09074438174443139</v>
      </c>
    </row>
    <row r="1796">
      <c r="A1796" t="inlineStr">
        <is>
          <t>mv_f0_l309</t>
        </is>
      </c>
      <c r="B1796" t="inlineStr">
        <is>
          <t>309</t>
        </is>
      </c>
      <c r="C1796" t="inlineStr">
        <is>
          <t>mv_f0_l309</t>
        </is>
      </c>
      <c r="D1796" t="n">
        <v>2</v>
      </c>
      <c r="E1796" t="n">
        <v>0.0860007825461894</v>
      </c>
      <c r="F1796" t="n">
        <v>-0.0860007825461894</v>
      </c>
      <c r="G1796" t="n">
        <v>0.0907443775997796</v>
      </c>
    </row>
    <row r="1797">
      <c r="A1797" t="inlineStr">
        <is>
          <t>mv_f0_l1424</t>
        </is>
      </c>
      <c r="B1797" t="inlineStr">
        <is>
          <t>1424</t>
        </is>
      </c>
      <c r="C1797" t="inlineStr">
        <is>
          <t>mv_f0_l1424</t>
        </is>
      </c>
      <c r="D1797" t="n">
        <v>2</v>
      </c>
      <c r="E1797" t="n">
        <v>0.08597126020350636</v>
      </c>
      <c r="F1797" t="n">
        <v>-0.08597126020350636</v>
      </c>
      <c r="G1797" t="n">
        <v>0.08637978101635421</v>
      </c>
    </row>
    <row r="1798">
      <c r="A1798" t="inlineStr">
        <is>
          <t>mv_f0_l2155</t>
        </is>
      </c>
      <c r="B1798" t="inlineStr">
        <is>
          <t>2155</t>
        </is>
      </c>
      <c r="C1798" t="inlineStr">
        <is>
          <t>mv_f0_l2155</t>
        </is>
      </c>
      <c r="D1798" t="n">
        <v>2</v>
      </c>
      <c r="E1798" t="n">
        <v>0.08576598988832015</v>
      </c>
      <c r="F1798" t="n">
        <v>-0.08576598988832015</v>
      </c>
      <c r="G1798" t="n">
        <v>0.0910486017764106</v>
      </c>
    </row>
    <row r="1799">
      <c r="A1799" t="inlineStr">
        <is>
          <t>mv_f0_l695</t>
        </is>
      </c>
      <c r="B1799" t="inlineStr">
        <is>
          <t>695</t>
        </is>
      </c>
      <c r="C1799" t="inlineStr">
        <is>
          <t>mv_f0_l695</t>
        </is>
      </c>
      <c r="D1799" t="n">
        <v>2</v>
      </c>
      <c r="E1799" t="n">
        <v>0.08571747396244767</v>
      </c>
      <c r="F1799" t="n">
        <v>-0.08571747396244767</v>
      </c>
      <c r="G1799" t="n">
        <v>0.0919687263289295</v>
      </c>
    </row>
    <row r="1800">
      <c r="A1800" t="inlineStr">
        <is>
          <t>mv_f0_l346</t>
        </is>
      </c>
      <c r="B1800" t="inlineStr">
        <is>
          <t>346</t>
        </is>
      </c>
      <c r="C1800" t="inlineStr">
        <is>
          <t>mv_f0_l346</t>
        </is>
      </c>
      <c r="D1800" t="n">
        <v>2</v>
      </c>
      <c r="E1800" t="n">
        <v>0.08550659316959996</v>
      </c>
      <c r="F1800" t="n">
        <v>-0.08550659316959996</v>
      </c>
      <c r="G1800" t="n">
        <v>0.08672459439228482</v>
      </c>
    </row>
    <row r="1801">
      <c r="A1801" t="inlineStr">
        <is>
          <t>mv_f0_l363</t>
        </is>
      </c>
      <c r="B1801" t="inlineStr">
        <is>
          <t>363</t>
        </is>
      </c>
      <c r="C1801" t="inlineStr">
        <is>
          <t>mv_f0_l363</t>
        </is>
      </c>
      <c r="D1801" t="n">
        <v>2</v>
      </c>
      <c r="E1801" t="n">
        <v>0.08546846493148461</v>
      </c>
      <c r="F1801" t="n">
        <v>-0.08546846493148461</v>
      </c>
      <c r="G1801" t="n">
        <v>0.08760650887953331</v>
      </c>
    </row>
    <row r="1802">
      <c r="A1802" t="inlineStr">
        <is>
          <t>mv_f0_l971</t>
        </is>
      </c>
      <c r="B1802" t="inlineStr">
        <is>
          <t>971</t>
        </is>
      </c>
      <c r="C1802" t="inlineStr">
        <is>
          <t>mv_f0_l971</t>
        </is>
      </c>
      <c r="D1802" t="n">
        <v>2</v>
      </c>
      <c r="E1802" t="n">
        <v>0.08538497295782919</v>
      </c>
      <c r="F1802" t="n">
        <v>-0.08538497295782919</v>
      </c>
      <c r="G1802" t="n">
        <v>0.09103004767030158</v>
      </c>
    </row>
    <row r="1803">
      <c r="A1803" t="inlineStr">
        <is>
          <t>mv_f0_l1731</t>
        </is>
      </c>
      <c r="B1803" t="inlineStr">
        <is>
          <t>1731</t>
        </is>
      </c>
      <c r="C1803" t="inlineStr">
        <is>
          <t>mv_f0_l1731</t>
        </is>
      </c>
      <c r="D1803" t="n">
        <v>2</v>
      </c>
      <c r="E1803" t="n">
        <v>0.0853340957815801</v>
      </c>
      <c r="F1803" t="n">
        <v>-0.0853340957815801</v>
      </c>
      <c r="G1803" t="n">
        <v>0.0865518705112979</v>
      </c>
    </row>
    <row r="1804">
      <c r="A1804" t="inlineStr">
        <is>
          <t>mv_f0_l2485</t>
        </is>
      </c>
      <c r="B1804" t="inlineStr">
        <is>
          <t>2485</t>
        </is>
      </c>
      <c r="C1804" t="inlineStr">
        <is>
          <t>mv_f0_l2485</t>
        </is>
      </c>
      <c r="D1804" t="n">
        <v>2</v>
      </c>
      <c r="E1804" t="n">
        <v>0.08531493349876484</v>
      </c>
      <c r="F1804" t="n">
        <v>-0.08531493349876484</v>
      </c>
      <c r="G1804" t="n">
        <v>0.1389027267387206</v>
      </c>
    </row>
    <row r="1805">
      <c r="A1805" t="inlineStr">
        <is>
          <t>mv_f0_l162</t>
        </is>
      </c>
      <c r="B1805" t="inlineStr">
        <is>
          <t>162</t>
        </is>
      </c>
      <c r="C1805" t="inlineStr">
        <is>
          <t>mv_f0_l162</t>
        </is>
      </c>
      <c r="D1805" t="n">
        <v>2</v>
      </c>
      <c r="E1805" t="n">
        <v>0.0850485823007055</v>
      </c>
      <c r="F1805" t="n">
        <v>-0.0850485823007055</v>
      </c>
      <c r="G1805" t="n">
        <v>0.08756052698673641</v>
      </c>
    </row>
    <row r="1806">
      <c r="A1806" t="inlineStr">
        <is>
          <t>mv_f0_l160</t>
        </is>
      </c>
      <c r="B1806" t="inlineStr">
        <is>
          <t>160</t>
        </is>
      </c>
      <c r="C1806" t="inlineStr">
        <is>
          <t>mv_f0_l160</t>
        </is>
      </c>
      <c r="D1806" t="n">
        <v>2</v>
      </c>
      <c r="E1806" t="n">
        <v>0.0850482324509009</v>
      </c>
      <c r="F1806" t="n">
        <v>-0.0850482324509009</v>
      </c>
      <c r="G1806" t="n">
        <v>0.08756017562485718</v>
      </c>
    </row>
    <row r="1807">
      <c r="A1807" t="inlineStr">
        <is>
          <t>mv_f0_l148</t>
        </is>
      </c>
      <c r="B1807" t="inlineStr">
        <is>
          <t>148</t>
        </is>
      </c>
      <c r="C1807" t="inlineStr">
        <is>
          <t>mv_f0_l148</t>
        </is>
      </c>
      <c r="D1807" t="n">
        <v>2</v>
      </c>
      <c r="E1807" t="n">
        <v>0.0850481741249773</v>
      </c>
      <c r="F1807" t="n">
        <v>-0.0850481741249773</v>
      </c>
      <c r="G1807" t="n">
        <v>0.08756011469976299</v>
      </c>
    </row>
    <row r="1808">
      <c r="A1808" t="inlineStr">
        <is>
          <t>mv_f0_l280</t>
        </is>
      </c>
      <c r="B1808" t="inlineStr">
        <is>
          <t>280</t>
        </is>
      </c>
      <c r="C1808" t="inlineStr">
        <is>
          <t>mv_f0_l280</t>
        </is>
      </c>
      <c r="D1808" t="n">
        <v>2</v>
      </c>
      <c r="E1808" t="n">
        <v>0.08492590599621663</v>
      </c>
      <c r="F1808" t="n">
        <v>-0.08492590599621663</v>
      </c>
      <c r="G1808" t="n">
        <v>0.08614319058798639</v>
      </c>
    </row>
    <row r="1809">
      <c r="A1809" t="inlineStr">
        <is>
          <t>mv_f0_l2481</t>
        </is>
      </c>
      <c r="B1809" t="inlineStr">
        <is>
          <t>2481</t>
        </is>
      </c>
      <c r="C1809" t="inlineStr">
        <is>
          <t>mv_f0_l2481</t>
        </is>
      </c>
      <c r="D1809" t="n">
        <v>2</v>
      </c>
      <c r="E1809" t="n">
        <v>0.08443236061530612</v>
      </c>
      <c r="F1809" t="n">
        <v>-0.08443236061530612</v>
      </c>
      <c r="G1809" t="n">
        <v>0.1381805038080417</v>
      </c>
    </row>
    <row r="1810">
      <c r="A1810" t="inlineStr">
        <is>
          <t>mv_f0_l284</t>
        </is>
      </c>
      <c r="B1810" t="inlineStr">
        <is>
          <t>284</t>
        </is>
      </c>
      <c r="C1810" t="inlineStr">
        <is>
          <t>mv_f0_l284</t>
        </is>
      </c>
      <c r="D1810" t="n">
        <v>2</v>
      </c>
      <c r="E1810" t="n">
        <v>0.08433817312034661</v>
      </c>
      <c r="F1810" t="n">
        <v>-0.08433817312034661</v>
      </c>
      <c r="G1810" t="n">
        <v>0.08555479751518399</v>
      </c>
    </row>
    <row r="1811">
      <c r="A1811" t="inlineStr">
        <is>
          <t>mv_f0_l2558</t>
        </is>
      </c>
      <c r="B1811" t="inlineStr">
        <is>
          <t>2558</t>
        </is>
      </c>
      <c r="C1811" t="inlineStr">
        <is>
          <t>mv_f0_l2558</t>
        </is>
      </c>
      <c r="D1811" t="n">
        <v>2</v>
      </c>
      <c r="E1811" t="n">
        <v>0.08433158202827284</v>
      </c>
      <c r="F1811" t="n">
        <v>-0.08433158202827284</v>
      </c>
      <c r="G1811" t="n">
        <v>0.1378390548912414</v>
      </c>
    </row>
    <row r="1812">
      <c r="A1812" t="inlineStr">
        <is>
          <t>mv_f0_l1636</t>
        </is>
      </c>
      <c r="B1812" t="inlineStr">
        <is>
          <t>1636</t>
        </is>
      </c>
      <c r="C1812" t="inlineStr">
        <is>
          <t>mv_f0_l1636</t>
        </is>
      </c>
      <c r="D1812" t="n">
        <v>2</v>
      </c>
      <c r="E1812" t="n">
        <v>0.08432140874391825</v>
      </c>
      <c r="F1812" t="n">
        <v>-0.08432140874391825</v>
      </c>
      <c r="G1812" t="n">
        <v>0.08681169928616489</v>
      </c>
    </row>
    <row r="1813">
      <c r="A1813" t="inlineStr">
        <is>
          <t>mv_f0_l1921</t>
        </is>
      </c>
      <c r="B1813" t="inlineStr">
        <is>
          <t>1921</t>
        </is>
      </c>
      <c r="C1813" t="inlineStr">
        <is>
          <t>mv_f0_l1921</t>
        </is>
      </c>
      <c r="D1813" t="n">
        <v>2</v>
      </c>
      <c r="E1813" t="n">
        <v>0.08431568457837675</v>
      </c>
      <c r="F1813" t="n">
        <v>-0.08431568457837675</v>
      </c>
      <c r="G1813" t="n">
        <v>0.098953233153389</v>
      </c>
    </row>
    <row r="1814">
      <c r="A1814" t="inlineStr">
        <is>
          <t>mv_f0_l141</t>
        </is>
      </c>
      <c r="B1814" t="inlineStr">
        <is>
          <t>141</t>
        </is>
      </c>
      <c r="C1814" t="inlineStr">
        <is>
          <t>mv_f0_l141</t>
        </is>
      </c>
      <c r="D1814" t="n">
        <v>2</v>
      </c>
      <c r="E1814" t="n">
        <v>0.08425055581165503</v>
      </c>
      <c r="F1814" t="n">
        <v>-0.08425055581165503</v>
      </c>
      <c r="G1814" t="n">
        <v>0.1025284210126723</v>
      </c>
    </row>
    <row r="1815">
      <c r="A1815" t="inlineStr">
        <is>
          <t>mv_f0_l1906</t>
        </is>
      </c>
      <c r="B1815" t="inlineStr">
        <is>
          <t>1906</t>
        </is>
      </c>
      <c r="C1815" t="inlineStr">
        <is>
          <t>mv_f0_l1906</t>
        </is>
      </c>
      <c r="D1815" t="n">
        <v>2</v>
      </c>
      <c r="E1815" t="n">
        <v>0.08415569414072879</v>
      </c>
      <c r="F1815" t="n">
        <v>-0.08415569414072879</v>
      </c>
      <c r="G1815" t="n">
        <v>0.08966156845480427</v>
      </c>
    </row>
    <row r="1816">
      <c r="A1816" t="inlineStr">
        <is>
          <t>mv_f0_l375</t>
        </is>
      </c>
      <c r="B1816" t="inlineStr">
        <is>
          <t>375</t>
        </is>
      </c>
      <c r="C1816" t="inlineStr">
        <is>
          <t>mv_f0_l375</t>
        </is>
      </c>
      <c r="D1816" t="n">
        <v>2</v>
      </c>
      <c r="E1816" t="n">
        <v>0.0839579223692182</v>
      </c>
      <c r="F1816" t="n">
        <v>-0.0839579223692182</v>
      </c>
      <c r="G1816" t="n">
        <v>0.0861172937037107</v>
      </c>
    </row>
    <row r="1817">
      <c r="A1817" t="inlineStr">
        <is>
          <t>mv_f0_l1632</t>
        </is>
      </c>
      <c r="B1817" t="inlineStr">
        <is>
          <t>1632</t>
        </is>
      </c>
      <c r="C1817" t="inlineStr">
        <is>
          <t>mv_f0_l1632</t>
        </is>
      </c>
      <c r="D1817" t="n">
        <v>2</v>
      </c>
      <c r="E1817" t="n">
        <v>0.0838566434246486</v>
      </c>
      <c r="F1817" t="n">
        <v>-0.0838566434246486</v>
      </c>
      <c r="G1817" t="n">
        <v>0.0850726710871747</v>
      </c>
    </row>
    <row r="1818">
      <c r="A1818" t="inlineStr">
        <is>
          <t>mv_f0_l2554</t>
        </is>
      </c>
      <c r="B1818" t="inlineStr">
        <is>
          <t>2554</t>
        </is>
      </c>
      <c r="C1818" t="inlineStr">
        <is>
          <t>mv_f0_l2554</t>
        </is>
      </c>
      <c r="D1818" t="n">
        <v>2</v>
      </c>
      <c r="E1818" t="n">
        <v>0.08384952295208192</v>
      </c>
      <c r="F1818" t="n">
        <v>-0.08384952295208192</v>
      </c>
      <c r="G1818" t="n">
        <v>0.1374538064915285</v>
      </c>
    </row>
    <row r="1819">
      <c r="A1819" t="inlineStr">
        <is>
          <t>mv_f0_l88</t>
        </is>
      </c>
      <c r="B1819" t="inlineStr">
        <is>
          <t>88</t>
        </is>
      </c>
      <c r="C1819" t="inlineStr">
        <is>
          <t>mv_f0_l88</t>
        </is>
      </c>
      <c r="D1819" t="n">
        <v>2</v>
      </c>
      <c r="E1819" t="n">
        <v>0.08337767400100189</v>
      </c>
      <c r="F1819" t="n">
        <v>-0.08337767400100189</v>
      </c>
      <c r="G1819" t="n">
        <v>0.0914768523457592</v>
      </c>
    </row>
    <row r="1820">
      <c r="A1820" t="inlineStr">
        <is>
          <t>mv_f0_l1180</t>
        </is>
      </c>
      <c r="B1820" t="inlineStr">
        <is>
          <t>1180</t>
        </is>
      </c>
      <c r="C1820" t="inlineStr">
        <is>
          <t>mv_f0_l1180</t>
        </is>
      </c>
      <c r="D1820" t="n">
        <v>2</v>
      </c>
      <c r="E1820" t="n">
        <v>0.08321871985337154</v>
      </c>
      <c r="F1820" t="n">
        <v>-0.08321871985337154</v>
      </c>
      <c r="G1820" t="n">
        <v>0.1003808369573738</v>
      </c>
    </row>
    <row r="1821">
      <c r="A1821" t="inlineStr">
        <is>
          <t>mv_f0_l927</t>
        </is>
      </c>
      <c r="B1821" t="inlineStr">
        <is>
          <t>927</t>
        </is>
      </c>
      <c r="C1821" t="inlineStr">
        <is>
          <t>mv_f0_l927</t>
        </is>
      </c>
      <c r="D1821" t="n">
        <v>2</v>
      </c>
      <c r="E1821" t="n">
        <v>0.08303401280144118</v>
      </c>
      <c r="F1821" t="n">
        <v>-0.08303401280144118</v>
      </c>
      <c r="G1821" t="n">
        <v>0.08919763344963827</v>
      </c>
    </row>
    <row r="1822">
      <c r="A1822" t="inlineStr">
        <is>
          <t>mv_f0_l1263</t>
        </is>
      </c>
      <c r="B1822" t="inlineStr">
        <is>
          <t>1263</t>
        </is>
      </c>
      <c r="C1822" t="inlineStr">
        <is>
          <t>mv_f0_l1263</t>
        </is>
      </c>
      <c r="D1822" t="n">
        <v>2</v>
      </c>
      <c r="E1822" t="n">
        <v>0.08278200574522643</v>
      </c>
      <c r="F1822" t="n">
        <v>-0.08278200574522643</v>
      </c>
      <c r="G1822" t="n">
        <v>0.09611812973683087</v>
      </c>
    </row>
    <row r="1823">
      <c r="A1823" t="inlineStr">
        <is>
          <t>mv_f0_l1262</t>
        </is>
      </c>
      <c r="B1823" t="inlineStr">
        <is>
          <t>1262</t>
        </is>
      </c>
      <c r="C1823" t="inlineStr">
        <is>
          <t>mv_f0_l1262</t>
        </is>
      </c>
      <c r="D1823" t="n">
        <v>2</v>
      </c>
      <c r="E1823" t="n">
        <v>0.08262684703275425</v>
      </c>
      <c r="F1823" t="n">
        <v>-0.08262684703275425</v>
      </c>
      <c r="G1823" t="n">
        <v>0.09595266582005446</v>
      </c>
    </row>
    <row r="1824">
      <c r="A1824" t="inlineStr">
        <is>
          <t>mv_f0_l762</t>
        </is>
      </c>
      <c r="B1824" t="inlineStr">
        <is>
          <t>762</t>
        </is>
      </c>
      <c r="C1824" t="inlineStr">
        <is>
          <t>mv_f0_l762</t>
        </is>
      </c>
      <c r="D1824" t="n">
        <v>2</v>
      </c>
      <c r="E1824" t="n">
        <v>0.08224346943683369</v>
      </c>
      <c r="F1824" t="n">
        <v>-0.08224346943683369</v>
      </c>
      <c r="G1824" t="n">
        <v>0.08823376813231087</v>
      </c>
    </row>
    <row r="1825">
      <c r="A1825" t="inlineStr">
        <is>
          <t>mv_f0_l940</t>
        </is>
      </c>
      <c r="B1825" t="inlineStr">
        <is>
          <t>940</t>
        </is>
      </c>
      <c r="C1825" t="inlineStr">
        <is>
          <t>mv_f0_l940</t>
        </is>
      </c>
      <c r="D1825" t="n">
        <v>2</v>
      </c>
      <c r="E1825" t="n">
        <v>0.08215184282129731</v>
      </c>
      <c r="F1825" t="n">
        <v>-0.08215184282129731</v>
      </c>
      <c r="G1825" t="n">
        <v>0.08784433379359641</v>
      </c>
    </row>
    <row r="1826">
      <c r="A1826" t="inlineStr">
        <is>
          <t>mv_f0_l911</t>
        </is>
      </c>
      <c r="B1826" t="inlineStr">
        <is>
          <t>911</t>
        </is>
      </c>
      <c r="C1826" t="inlineStr">
        <is>
          <t>mv_f0_l911</t>
        </is>
      </c>
      <c r="D1826" t="n">
        <v>2</v>
      </c>
      <c r="E1826" t="n">
        <v>0.08209620791002711</v>
      </c>
      <c r="F1826" t="n">
        <v>-0.08209620791002711</v>
      </c>
      <c r="G1826" t="n">
        <v>0.1004505996184518</v>
      </c>
    </row>
    <row r="1827">
      <c r="A1827" t="inlineStr">
        <is>
          <t>mv_f0_l377</t>
        </is>
      </c>
      <c r="B1827" t="inlineStr">
        <is>
          <t>377</t>
        </is>
      </c>
      <c r="C1827" t="inlineStr">
        <is>
          <t>mv_f0_l377</t>
        </is>
      </c>
      <c r="D1827" t="n">
        <v>2</v>
      </c>
      <c r="E1827" t="n">
        <v>0.08185760497155439</v>
      </c>
      <c r="F1827" t="n">
        <v>-0.08185760497155439</v>
      </c>
      <c r="G1827" t="n">
        <v>0.08404149118859841</v>
      </c>
    </row>
    <row r="1828">
      <c r="A1828" t="inlineStr">
        <is>
          <t>mv_f0_l254</t>
        </is>
      </c>
      <c r="B1828" t="inlineStr">
        <is>
          <t>254</t>
        </is>
      </c>
      <c r="C1828" t="inlineStr">
        <is>
          <t>mv_f0_l254</t>
        </is>
      </c>
      <c r="D1828" t="n">
        <v>2</v>
      </c>
      <c r="E1828" t="n">
        <v>0.08182901854550984</v>
      </c>
      <c r="F1828" t="n">
        <v>-0.08182901854550984</v>
      </c>
      <c r="G1828" t="n">
        <v>0.08767325170060047</v>
      </c>
    </row>
    <row r="1829">
      <c r="A1829" t="inlineStr">
        <is>
          <t>mv_f0_l1609</t>
        </is>
      </c>
      <c r="B1829" t="inlineStr">
        <is>
          <t>1609</t>
        </is>
      </c>
      <c r="C1829" t="inlineStr">
        <is>
          <t>mv_f0_l1609</t>
        </is>
      </c>
      <c r="D1829" t="n">
        <v>2</v>
      </c>
      <c r="E1829" t="n">
        <v>0.08178759031973248</v>
      </c>
      <c r="F1829" t="n">
        <v>-0.08178759031973248</v>
      </c>
      <c r="G1829" t="n">
        <v>0.1363745427517511</v>
      </c>
    </row>
    <row r="1830">
      <c r="A1830" t="inlineStr">
        <is>
          <t>mv_f0_l433</t>
        </is>
      </c>
      <c r="B1830" t="inlineStr">
        <is>
          <t>433</t>
        </is>
      </c>
      <c r="C1830" t="inlineStr">
        <is>
          <t>mv_f0_l433</t>
        </is>
      </c>
      <c r="D1830" t="n">
        <v>2</v>
      </c>
      <c r="E1830" t="n">
        <v>0.08148711516175039</v>
      </c>
      <c r="F1830" t="n">
        <v>-0.08148711516175039</v>
      </c>
      <c r="G1830" t="n">
        <v>0.1203204196911661</v>
      </c>
    </row>
    <row r="1831">
      <c r="A1831" t="inlineStr">
        <is>
          <t>mv_f0_l2606</t>
        </is>
      </c>
      <c r="B1831" t="inlineStr">
        <is>
          <t>2606</t>
        </is>
      </c>
      <c r="C1831" t="inlineStr">
        <is>
          <t>mv_f0_l2606</t>
        </is>
      </c>
      <c r="D1831" t="n">
        <v>2</v>
      </c>
      <c r="E1831" t="n">
        <v>0.0812760491378568</v>
      </c>
      <c r="F1831" t="n">
        <v>-0.0812760491378568</v>
      </c>
      <c r="G1831" t="n">
        <v>0.134827738158406</v>
      </c>
    </row>
    <row r="1832">
      <c r="A1832" t="inlineStr">
        <is>
          <t>mv_f0_l1653</t>
        </is>
      </c>
      <c r="B1832" t="inlineStr">
        <is>
          <t>1653</t>
        </is>
      </c>
      <c r="C1832" t="inlineStr">
        <is>
          <t>mv_f0_l1653</t>
        </is>
      </c>
      <c r="D1832" t="n">
        <v>2</v>
      </c>
      <c r="E1832" t="n">
        <v>0.0811465436185686</v>
      </c>
      <c r="F1832" t="n">
        <v>-0.0811465436185686</v>
      </c>
      <c r="G1832" t="n">
        <v>0.0829036176016994</v>
      </c>
    </row>
    <row r="1833">
      <c r="A1833" t="inlineStr">
        <is>
          <t>mv_f0_l2380</t>
        </is>
      </c>
      <c r="B1833" t="inlineStr">
        <is>
          <t>2380</t>
        </is>
      </c>
      <c r="C1833" t="inlineStr">
        <is>
          <t>mv_f0_l2380</t>
        </is>
      </c>
      <c r="D1833" t="n">
        <v>2</v>
      </c>
      <c r="E1833" t="n">
        <v>0.08095102665706999</v>
      </c>
      <c r="F1833" t="n">
        <v>-0.08095102665706999</v>
      </c>
      <c r="G1833" t="n">
        <v>0.08269971167433343</v>
      </c>
    </row>
    <row r="1834">
      <c r="A1834" t="inlineStr">
        <is>
          <t>mv_f0_l1643</t>
        </is>
      </c>
      <c r="B1834" t="inlineStr">
        <is>
          <t>1643</t>
        </is>
      </c>
      <c r="C1834" t="inlineStr">
        <is>
          <t>mv_f0_l1643</t>
        </is>
      </c>
      <c r="D1834" t="n">
        <v>2</v>
      </c>
      <c r="E1834" t="n">
        <v>0.08094402926863634</v>
      </c>
      <c r="F1834" t="n">
        <v>-0.08094402926863634</v>
      </c>
      <c r="G1834" t="n">
        <v>0.08339843793641716</v>
      </c>
    </row>
    <row r="1835">
      <c r="A1835" t="inlineStr">
        <is>
          <t>mv_f0_l1320</t>
        </is>
      </c>
      <c r="B1835" t="inlineStr">
        <is>
          <t>1320</t>
        </is>
      </c>
      <c r="C1835" t="inlineStr">
        <is>
          <t>mv_f0_l1320</t>
        </is>
      </c>
      <c r="D1835" t="n">
        <v>2</v>
      </c>
      <c r="E1835" t="n">
        <v>0.08081713474062199</v>
      </c>
      <c r="F1835" t="n">
        <v>-0.08081713474062199</v>
      </c>
      <c r="G1835" t="n">
        <v>0.09000517848259891</v>
      </c>
    </row>
    <row r="1836">
      <c r="A1836" t="inlineStr">
        <is>
          <t>mv_f0_l431</t>
        </is>
      </c>
      <c r="B1836" t="inlineStr">
        <is>
          <t>431</t>
        </is>
      </c>
      <c r="C1836" t="inlineStr">
        <is>
          <t>mv_f0_l431</t>
        </is>
      </c>
      <c r="D1836" t="n">
        <v>2</v>
      </c>
      <c r="E1836" t="n">
        <v>0.08074570091152147</v>
      </c>
      <c r="F1836" t="n">
        <v>-0.08074570091152147</v>
      </c>
      <c r="G1836" t="n">
        <v>0.1193588632494176</v>
      </c>
    </row>
    <row r="1837">
      <c r="A1837" t="inlineStr">
        <is>
          <t>mv_f0_l123</t>
        </is>
      </c>
      <c r="B1837" t="inlineStr">
        <is>
          <t>123</t>
        </is>
      </c>
      <c r="C1837" t="inlineStr">
        <is>
          <t>mv_f0_l123</t>
        </is>
      </c>
      <c r="D1837" t="n">
        <v>2</v>
      </c>
      <c r="E1837" t="n">
        <v>0.08039403328155359</v>
      </c>
      <c r="F1837" t="n">
        <v>-0.08039403328155359</v>
      </c>
      <c r="G1837" t="n">
        <v>0.08771012938672529</v>
      </c>
    </row>
    <row r="1838">
      <c r="A1838" t="inlineStr">
        <is>
          <t>mv_f0_l139</t>
        </is>
      </c>
      <c r="B1838" t="inlineStr">
        <is>
          <t>139</t>
        </is>
      </c>
      <c r="C1838" t="inlineStr">
        <is>
          <t>mv_f0_l139</t>
        </is>
      </c>
      <c r="D1838" t="n">
        <v>2</v>
      </c>
      <c r="E1838" t="n">
        <v>0.08016276674070888</v>
      </c>
      <c r="F1838" t="n">
        <v>-0.08016276674070888</v>
      </c>
      <c r="G1838" t="n">
        <v>0.09803813184600668</v>
      </c>
    </row>
    <row r="1839">
      <c r="A1839" t="inlineStr">
        <is>
          <t>mv_f0_l1477</t>
        </is>
      </c>
      <c r="B1839" t="inlineStr">
        <is>
          <t>1477</t>
        </is>
      </c>
      <c r="C1839" t="inlineStr">
        <is>
          <t>mv_f0_l1477</t>
        </is>
      </c>
      <c r="D1839" t="n">
        <v>2</v>
      </c>
      <c r="E1839" t="n">
        <v>0.07978251323721611</v>
      </c>
      <c r="F1839" t="n">
        <v>-0.07978251323721611</v>
      </c>
      <c r="G1839" t="n">
        <v>0.0823151485087617</v>
      </c>
    </row>
    <row r="1840">
      <c r="A1840" t="inlineStr">
        <is>
          <t>mv_f0_l902</t>
        </is>
      </c>
      <c r="B1840" t="inlineStr">
        <is>
          <t>902</t>
        </is>
      </c>
      <c r="C1840" t="inlineStr">
        <is>
          <t>mv_f0_l902</t>
        </is>
      </c>
      <c r="D1840" t="n">
        <v>2</v>
      </c>
      <c r="E1840" t="n">
        <v>0.07912977306092375</v>
      </c>
      <c r="F1840" t="n">
        <v>-0.07912977306092375</v>
      </c>
      <c r="G1840" t="n">
        <v>0.09763187020919201</v>
      </c>
    </row>
    <row r="1841">
      <c r="A1841" t="inlineStr">
        <is>
          <t>mv_f0_l831</t>
        </is>
      </c>
      <c r="B1841" t="inlineStr">
        <is>
          <t>831</t>
        </is>
      </c>
      <c r="C1841" t="inlineStr">
        <is>
          <t>mv_f0_l831</t>
        </is>
      </c>
      <c r="D1841" t="n">
        <v>2</v>
      </c>
      <c r="E1841" t="n">
        <v>0.07893420259149524</v>
      </c>
      <c r="F1841" t="n">
        <v>-0.07893420259149524</v>
      </c>
      <c r="G1841" t="n">
        <v>0.08361355292126749</v>
      </c>
    </row>
    <row r="1842">
      <c r="A1842" t="inlineStr">
        <is>
          <t>mv_f0_l734</t>
        </is>
      </c>
      <c r="B1842" t="inlineStr">
        <is>
          <t>734</t>
        </is>
      </c>
      <c r="C1842" t="inlineStr">
        <is>
          <t>mv_f0_l734</t>
        </is>
      </c>
      <c r="D1842" t="n">
        <v>2</v>
      </c>
      <c r="E1842" t="n">
        <v>0.07893383459583969</v>
      </c>
      <c r="F1842" t="n">
        <v>-0.07893383459583969</v>
      </c>
      <c r="G1842" t="n">
        <v>0.0836131875739472</v>
      </c>
    </row>
    <row r="1843">
      <c r="A1843" t="inlineStr">
        <is>
          <t>mv_f0_l944</t>
        </is>
      </c>
      <c r="B1843" t="inlineStr">
        <is>
          <t>944</t>
        </is>
      </c>
      <c r="C1843" t="inlineStr">
        <is>
          <t>mv_f0_l944</t>
        </is>
      </c>
      <c r="D1843" t="n">
        <v>2</v>
      </c>
      <c r="E1843" t="n">
        <v>0.07893251725647391</v>
      </c>
      <c r="F1843" t="n">
        <v>-0.07893251725647391</v>
      </c>
      <c r="G1843" t="n">
        <v>0.0846761602563595</v>
      </c>
    </row>
    <row r="1844">
      <c r="A1844" t="inlineStr">
        <is>
          <t>mv_f0_l1484</t>
        </is>
      </c>
      <c r="B1844" t="inlineStr">
        <is>
          <t>1484</t>
        </is>
      </c>
      <c r="C1844" t="inlineStr">
        <is>
          <t>mv_f0_l1484</t>
        </is>
      </c>
      <c r="D1844" t="n">
        <v>2</v>
      </c>
      <c r="E1844" t="n">
        <v>0.07881960484862172</v>
      </c>
      <c r="F1844" t="n">
        <v>0.07881960484862172</v>
      </c>
      <c r="G1844" t="n">
        <v>0.0801160491999186</v>
      </c>
    </row>
    <row r="1845">
      <c r="A1845" t="inlineStr">
        <is>
          <t>mv_f0_l841</t>
        </is>
      </c>
      <c r="B1845" t="inlineStr">
        <is>
          <t>841</t>
        </is>
      </c>
      <c r="C1845" t="inlineStr">
        <is>
          <t>mv_f0_l841</t>
        </is>
      </c>
      <c r="D1845" t="n">
        <v>2</v>
      </c>
      <c r="E1845" t="n">
        <v>0.07877954397457976</v>
      </c>
      <c r="F1845" t="n">
        <v>-0.07877954397457976</v>
      </c>
      <c r="G1845" t="n">
        <v>0.0808963587130281</v>
      </c>
    </row>
    <row r="1846">
      <c r="A1846" t="inlineStr">
        <is>
          <t>mv_f0_l1930</t>
        </is>
      </c>
      <c r="B1846" t="inlineStr">
        <is>
          <t>1930</t>
        </is>
      </c>
      <c r="C1846" t="inlineStr">
        <is>
          <t>mv_f0_l1930</t>
        </is>
      </c>
      <c r="D1846" t="n">
        <v>2</v>
      </c>
      <c r="E1846" t="n">
        <v>0.07861732453856163</v>
      </c>
      <c r="F1846" t="n">
        <v>-0.07861732453856163</v>
      </c>
      <c r="G1846" t="n">
        <v>0.09129665353315641</v>
      </c>
    </row>
    <row r="1847">
      <c r="A1847" t="inlineStr">
        <is>
          <t>mv_f0_l2560</t>
        </is>
      </c>
      <c r="B1847" t="inlineStr">
        <is>
          <t>2560</t>
        </is>
      </c>
      <c r="C1847" t="inlineStr">
        <is>
          <t>mv_f0_l2560</t>
        </is>
      </c>
      <c r="D1847" t="n">
        <v>2</v>
      </c>
      <c r="E1847" t="n">
        <v>0.07832384110448209</v>
      </c>
      <c r="F1847" t="n">
        <v>-0.07832384110448209</v>
      </c>
      <c r="G1847" t="n">
        <v>0.08065010406677429</v>
      </c>
    </row>
    <row r="1848">
      <c r="A1848" t="inlineStr">
        <is>
          <t>mv_f0_l918</t>
        </is>
      </c>
      <c r="B1848" t="inlineStr">
        <is>
          <t>918</t>
        </is>
      </c>
      <c r="C1848" t="inlineStr">
        <is>
          <t>mv_f0_l918</t>
        </is>
      </c>
      <c r="D1848" t="n">
        <v>2</v>
      </c>
      <c r="E1848" t="n">
        <v>0.07804215770726142</v>
      </c>
      <c r="F1848" t="n">
        <v>-0.07804215770726142</v>
      </c>
      <c r="G1848" t="n">
        <v>0.1314712845115595</v>
      </c>
    </row>
    <row r="1849">
      <c r="A1849" t="inlineStr">
        <is>
          <t>mv_f0_l87</t>
        </is>
      </c>
      <c r="B1849" t="inlineStr">
        <is>
          <t>87</t>
        </is>
      </c>
      <c r="C1849" t="inlineStr">
        <is>
          <t>mv_f0_l87</t>
        </is>
      </c>
      <c r="D1849" t="n">
        <v>2</v>
      </c>
      <c r="E1849" t="n">
        <v>0.07792746748631921</v>
      </c>
      <c r="F1849" t="n">
        <v>-0.07792746748631921</v>
      </c>
      <c r="G1849" t="n">
        <v>0.08810679169652912</v>
      </c>
    </row>
    <row r="1850">
      <c r="A1850" t="inlineStr">
        <is>
          <t>mv_f0_l838</t>
        </is>
      </c>
      <c r="B1850" t="inlineStr">
        <is>
          <t>838</t>
        </is>
      </c>
      <c r="C1850" t="inlineStr">
        <is>
          <t>mv_f0_l838</t>
        </is>
      </c>
      <c r="D1850" t="n">
        <v>2</v>
      </c>
      <c r="E1850" t="n">
        <v>0.0778554065906904</v>
      </c>
      <c r="F1850" t="n">
        <v>-0.0778554065906904</v>
      </c>
      <c r="G1850" t="n">
        <v>0.0799742835880255</v>
      </c>
    </row>
    <row r="1851">
      <c r="A1851" t="inlineStr">
        <is>
          <t>mv_f0_l1324</t>
        </is>
      </c>
      <c r="B1851" t="inlineStr">
        <is>
          <t>1324</t>
        </is>
      </c>
      <c r="C1851" t="inlineStr">
        <is>
          <t>mv_f0_l1324</t>
        </is>
      </c>
      <c r="D1851" t="n">
        <v>2</v>
      </c>
      <c r="E1851" t="n">
        <v>0.07762431495346264</v>
      </c>
      <c r="F1851" t="n">
        <v>-0.07762431495346264</v>
      </c>
      <c r="G1851" t="n">
        <v>0.0868418344270146</v>
      </c>
    </row>
    <row r="1852">
      <c r="A1852" t="inlineStr">
        <is>
          <t>mv_f0_l1953</t>
        </is>
      </c>
      <c r="B1852" t="inlineStr">
        <is>
          <t>1953</t>
        </is>
      </c>
      <c r="C1852" t="inlineStr">
        <is>
          <t>mv_f0_l1953</t>
        </is>
      </c>
      <c r="D1852" t="n">
        <v>2</v>
      </c>
      <c r="E1852" t="n">
        <v>0.07744555548744297</v>
      </c>
      <c r="F1852" t="n">
        <v>-0.07744555548744297</v>
      </c>
      <c r="G1852" t="n">
        <v>0.08995410360083878</v>
      </c>
    </row>
    <row r="1853">
      <c r="A1853" t="inlineStr">
        <is>
          <t>mv_f0_l100</t>
        </is>
      </c>
      <c r="B1853" t="inlineStr">
        <is>
          <t>100</t>
        </is>
      </c>
      <c r="C1853" t="inlineStr">
        <is>
          <t>mv_f0_l100</t>
        </is>
      </c>
      <c r="D1853" t="n">
        <v>2</v>
      </c>
      <c r="E1853" t="n">
        <v>0.0774080759685799</v>
      </c>
      <c r="F1853" t="n">
        <v>-0.0774080759685799</v>
      </c>
      <c r="G1853" t="n">
        <v>0.08993602012524404</v>
      </c>
    </row>
    <row r="1854">
      <c r="A1854" t="inlineStr">
        <is>
          <t>mv_f0_l1479</t>
        </is>
      </c>
      <c r="B1854" t="inlineStr">
        <is>
          <t>1479</t>
        </is>
      </c>
      <c r="C1854" t="inlineStr">
        <is>
          <t>mv_f0_l1479</t>
        </is>
      </c>
      <c r="D1854" t="n">
        <v>2</v>
      </c>
      <c r="E1854" t="n">
        <v>0.077298262321355</v>
      </c>
      <c r="F1854" t="n">
        <v>-0.077298262321355</v>
      </c>
      <c r="G1854" t="n">
        <v>0.079884346526839</v>
      </c>
    </row>
    <row r="1855">
      <c r="A1855" t="inlineStr">
        <is>
          <t>mv_f0_l732</t>
        </is>
      </c>
      <c r="B1855" t="inlineStr">
        <is>
          <t>732</t>
        </is>
      </c>
      <c r="C1855" t="inlineStr">
        <is>
          <t>mv_f0_l732</t>
        </is>
      </c>
      <c r="D1855" t="n">
        <v>2</v>
      </c>
      <c r="E1855" t="n">
        <v>0.07672836158343405</v>
      </c>
      <c r="F1855" t="n">
        <v>-0.07672836158343405</v>
      </c>
      <c r="G1855" t="n">
        <v>0.08912970832206912</v>
      </c>
    </row>
    <row r="1856">
      <c r="A1856" t="inlineStr">
        <is>
          <t>mv_f0_l103</t>
        </is>
      </c>
      <c r="B1856" t="inlineStr">
        <is>
          <t>103</t>
        </is>
      </c>
      <c r="C1856" t="inlineStr">
        <is>
          <t>mv_f0_l103</t>
        </is>
      </c>
      <c r="D1856" t="n">
        <v>2</v>
      </c>
      <c r="E1856" t="n">
        <v>0.07646654647156154</v>
      </c>
      <c r="F1856" t="n">
        <v>-0.07646654647156154</v>
      </c>
      <c r="G1856" t="n">
        <v>0.08905997378813224</v>
      </c>
    </row>
    <row r="1857">
      <c r="A1857" t="inlineStr">
        <is>
          <t>mv_f0_l2000</t>
        </is>
      </c>
      <c r="B1857" t="inlineStr">
        <is>
          <t>2000</t>
        </is>
      </c>
      <c r="C1857" t="inlineStr">
        <is>
          <t>mv_f0_l2000</t>
        </is>
      </c>
      <c r="D1857" t="n">
        <v>2</v>
      </c>
      <c r="E1857" t="n">
        <v>0.0764025287984024</v>
      </c>
      <c r="F1857" t="n">
        <v>-0.0764025287984024</v>
      </c>
      <c r="G1857" t="n">
        <v>0.08024839782999051</v>
      </c>
    </row>
    <row r="1858">
      <c r="A1858" t="inlineStr">
        <is>
          <t>mv_f0_l1475</t>
        </is>
      </c>
      <c r="B1858" t="inlineStr">
        <is>
          <t>1475</t>
        </is>
      </c>
      <c r="C1858" t="inlineStr">
        <is>
          <t>mv_f0_l1475</t>
        </is>
      </c>
      <c r="D1858" t="n">
        <v>2</v>
      </c>
      <c r="E1858" t="n">
        <v>0.07632931903021825</v>
      </c>
      <c r="F1858" t="n">
        <v>-0.07632931903021825</v>
      </c>
      <c r="G1858" t="n">
        <v>0.0781230209315408</v>
      </c>
    </row>
    <row r="1859">
      <c r="A1859" t="inlineStr">
        <is>
          <t>mv_f0_l872</t>
        </is>
      </c>
      <c r="B1859" t="inlineStr">
        <is>
          <t>872</t>
        </is>
      </c>
      <c r="C1859" t="inlineStr">
        <is>
          <t>mv_f0_l872</t>
        </is>
      </c>
      <c r="D1859" t="n">
        <v>2</v>
      </c>
      <c r="E1859" t="n">
        <v>0.07632862250260124</v>
      </c>
      <c r="F1859" t="n">
        <v>-0.07632862250260124</v>
      </c>
      <c r="G1859" t="n">
        <v>0.0781223295493278</v>
      </c>
    </row>
    <row r="1860">
      <c r="A1860" t="inlineStr">
        <is>
          <t>mv_f0_l2311</t>
        </is>
      </c>
      <c r="B1860" t="inlineStr">
        <is>
          <t>2311</t>
        </is>
      </c>
      <c r="C1860" t="inlineStr">
        <is>
          <t>mv_f0_l2311</t>
        </is>
      </c>
      <c r="D1860" t="n">
        <v>2</v>
      </c>
      <c r="E1860" t="n">
        <v>0.07581244061929904</v>
      </c>
      <c r="F1860" t="n">
        <v>-0.07581244061929904</v>
      </c>
      <c r="G1860" t="n">
        <v>0.08826634472794037</v>
      </c>
    </row>
    <row r="1861">
      <c r="A1861" t="inlineStr">
        <is>
          <t>mv_f0_l1973</t>
        </is>
      </c>
      <c r="B1861" t="inlineStr">
        <is>
          <t>1973</t>
        </is>
      </c>
      <c r="C1861" t="inlineStr">
        <is>
          <t>mv_f0_l1973</t>
        </is>
      </c>
      <c r="D1861" t="n">
        <v>2</v>
      </c>
      <c r="E1861" t="n">
        <v>0.0756125242952068</v>
      </c>
      <c r="F1861" t="n">
        <v>-0.0756125242952068</v>
      </c>
      <c r="G1861" t="n">
        <v>0.09028502581964259</v>
      </c>
    </row>
    <row r="1862">
      <c r="A1862" t="inlineStr">
        <is>
          <t>mv_f0_l900</t>
        </is>
      </c>
      <c r="B1862" t="inlineStr">
        <is>
          <t>900</t>
        </is>
      </c>
      <c r="C1862" t="inlineStr">
        <is>
          <t>mv_f0_l900</t>
        </is>
      </c>
      <c r="D1862" t="n">
        <v>2</v>
      </c>
      <c r="E1862" t="n">
        <v>0.07548804316150459</v>
      </c>
      <c r="F1862" t="n">
        <v>-0.07548804316150459</v>
      </c>
      <c r="G1862" t="n">
        <v>0.1287023238808347</v>
      </c>
    </row>
    <row r="1863">
      <c r="A1863" t="inlineStr">
        <is>
          <t>mv_f0_l1649</t>
        </is>
      </c>
      <c r="B1863" t="inlineStr">
        <is>
          <t>1649</t>
        </is>
      </c>
      <c r="C1863" t="inlineStr">
        <is>
          <t>mv_f0_l1649</t>
        </is>
      </c>
      <c r="D1863" t="n">
        <v>2</v>
      </c>
      <c r="E1863" t="n">
        <v>0.07540814689325734</v>
      </c>
      <c r="F1863" t="n">
        <v>-0.07540814689325734</v>
      </c>
      <c r="G1863" t="n">
        <v>0.07779257163871151</v>
      </c>
    </row>
    <row r="1864">
      <c r="A1864" t="inlineStr">
        <is>
          <t>mv_f0_l48</t>
        </is>
      </c>
      <c r="B1864" t="inlineStr">
        <is>
          <t>48</t>
        </is>
      </c>
      <c r="C1864" t="inlineStr">
        <is>
          <t>mv_f0_l48</t>
        </is>
      </c>
      <c r="D1864" t="n">
        <v>2</v>
      </c>
      <c r="E1864" t="n">
        <v>0.0753749131377324</v>
      </c>
      <c r="F1864" t="n">
        <v>-0.0753749131377324</v>
      </c>
      <c r="G1864" t="n">
        <v>0.0777380083364972</v>
      </c>
    </row>
    <row r="1865">
      <c r="A1865" t="inlineStr">
        <is>
          <t>mv_f0_l136</t>
        </is>
      </c>
      <c r="B1865" t="inlineStr">
        <is>
          <t>136</t>
        </is>
      </c>
      <c r="C1865" t="inlineStr">
        <is>
          <t>mv_f0_l136</t>
        </is>
      </c>
      <c r="D1865" t="n">
        <v>2</v>
      </c>
      <c r="E1865" t="n">
        <v>0.07534261474208126</v>
      </c>
      <c r="F1865" t="n">
        <v>-0.07534261474208126</v>
      </c>
      <c r="G1865" t="n">
        <v>0.07657736404920962</v>
      </c>
    </row>
    <row r="1866">
      <c r="A1866" t="inlineStr">
        <is>
          <t>mv_f0_l2051</t>
        </is>
      </c>
      <c r="B1866" t="inlineStr">
        <is>
          <t>2051</t>
        </is>
      </c>
      <c r="C1866" t="inlineStr">
        <is>
          <t>mv_f0_l2051</t>
        </is>
      </c>
      <c r="D1866" t="n">
        <v>2</v>
      </c>
      <c r="E1866" t="n">
        <v>0.07534180556429015</v>
      </c>
      <c r="F1866" t="n">
        <v>-0.07534180556429015</v>
      </c>
      <c r="G1866" t="n">
        <v>0.07657655476059141</v>
      </c>
    </row>
    <row r="1867">
      <c r="A1867" t="inlineStr">
        <is>
          <t>mv_f0_l2049</t>
        </is>
      </c>
      <c r="B1867" t="inlineStr">
        <is>
          <t>2049</t>
        </is>
      </c>
      <c r="C1867" t="inlineStr">
        <is>
          <t>mv_f0_l2049</t>
        </is>
      </c>
      <c r="D1867" t="n">
        <v>2</v>
      </c>
      <c r="E1867" t="n">
        <v>0.07534167948859385</v>
      </c>
      <c r="F1867" t="n">
        <v>-0.07534167948859385</v>
      </c>
      <c r="G1867" t="n">
        <v>0.07657643020429319</v>
      </c>
    </row>
    <row r="1868">
      <c r="A1868" t="inlineStr">
        <is>
          <t>mv_f0_l881</t>
        </is>
      </c>
      <c r="B1868" t="inlineStr">
        <is>
          <t>881</t>
        </is>
      </c>
      <c r="C1868" t="inlineStr">
        <is>
          <t>mv_f0_l881</t>
        </is>
      </c>
      <c r="D1868" t="n">
        <v>2</v>
      </c>
      <c r="E1868" t="n">
        <v>0.07479998597090365</v>
      </c>
      <c r="F1868" t="n">
        <v>-0.07479998597090365</v>
      </c>
      <c r="G1868" t="n">
        <v>0.127775807689571</v>
      </c>
    </row>
    <row r="1869">
      <c r="A1869" t="inlineStr">
        <is>
          <t>mv_f0_l86</t>
        </is>
      </c>
      <c r="B1869" t="inlineStr">
        <is>
          <t>86</t>
        </is>
      </c>
      <c r="C1869" t="inlineStr">
        <is>
          <t>mv_f0_l86</t>
        </is>
      </c>
      <c r="D1869" t="n">
        <v>2</v>
      </c>
      <c r="E1869" t="n">
        <v>0.07475013493063265</v>
      </c>
      <c r="F1869" t="n">
        <v>-0.07475013493063265</v>
      </c>
      <c r="G1869" t="n">
        <v>0.0847719076524448</v>
      </c>
    </row>
    <row r="1870">
      <c r="A1870" t="inlineStr">
        <is>
          <t>mv_f0_l1943</t>
        </is>
      </c>
      <c r="B1870" t="inlineStr">
        <is>
          <t>1943</t>
        </is>
      </c>
      <c r="C1870" t="inlineStr">
        <is>
          <t>mv_f0_l1943</t>
        </is>
      </c>
      <c r="D1870" t="n">
        <v>2</v>
      </c>
      <c r="E1870" t="n">
        <v>0.07468105188743546</v>
      </c>
      <c r="F1870" t="n">
        <v>-0.07468105188743546</v>
      </c>
      <c r="G1870" t="n">
        <v>0.0784245094715805</v>
      </c>
    </row>
    <row r="1871">
      <c r="A1871" t="inlineStr">
        <is>
          <t>mv_f0_l2280</t>
        </is>
      </c>
      <c r="B1871" t="inlineStr">
        <is>
          <t>2280</t>
        </is>
      </c>
      <c r="C1871" t="inlineStr">
        <is>
          <t>mv_f0_l2280</t>
        </is>
      </c>
      <c r="D1871" t="n">
        <v>2</v>
      </c>
      <c r="E1871" t="n">
        <v>0.07437011374063604</v>
      </c>
      <c r="F1871" t="n">
        <v>-0.07437011374063604</v>
      </c>
      <c r="G1871" t="n">
        <v>0.09728479769226148</v>
      </c>
    </row>
    <row r="1872">
      <c r="A1872" t="inlineStr">
        <is>
          <t>mv_f0_l1311</t>
        </is>
      </c>
      <c r="B1872" t="inlineStr">
        <is>
          <t>1311</t>
        </is>
      </c>
      <c r="C1872" t="inlineStr">
        <is>
          <t>mv_f0_l1311</t>
        </is>
      </c>
      <c r="D1872" t="n">
        <v>2</v>
      </c>
      <c r="E1872" t="n">
        <v>0.07435335050634925</v>
      </c>
      <c r="F1872" t="n">
        <v>-0.07435335050634925</v>
      </c>
      <c r="G1872" t="n">
        <v>0.08361620444469771</v>
      </c>
    </row>
    <row r="1873">
      <c r="A1873" t="inlineStr">
        <is>
          <t>mv_f0_l1939</t>
        </is>
      </c>
      <c r="B1873" t="inlineStr">
        <is>
          <t>1939</t>
        </is>
      </c>
      <c r="C1873" t="inlineStr">
        <is>
          <t>mv_f0_l1939</t>
        </is>
      </c>
      <c r="D1873" t="n">
        <v>2</v>
      </c>
      <c r="E1873" t="n">
        <v>0.07430354398440006</v>
      </c>
      <c r="F1873" t="n">
        <v>-0.07430354398440006</v>
      </c>
      <c r="G1873" t="n">
        <v>0.0780704278200586</v>
      </c>
    </row>
    <row r="1874">
      <c r="A1874" t="inlineStr">
        <is>
          <t>mv_f0_l2231</t>
        </is>
      </c>
      <c r="B1874" t="inlineStr">
        <is>
          <t>2231</t>
        </is>
      </c>
      <c r="C1874" t="inlineStr">
        <is>
          <t>mv_f0_l2231</t>
        </is>
      </c>
      <c r="D1874" t="n">
        <v>2</v>
      </c>
      <c r="E1874" t="n">
        <v>0.0739518426498611</v>
      </c>
      <c r="F1874" t="n">
        <v>0.07361918589995575</v>
      </c>
      <c r="G1874" t="n">
        <v>0.1475710285498169</v>
      </c>
    </row>
    <row r="1875">
      <c r="A1875" t="inlineStr">
        <is>
          <t>mv_f0_l2241</t>
        </is>
      </c>
      <c r="B1875" t="inlineStr">
        <is>
          <t>2241</t>
        </is>
      </c>
      <c r="C1875" t="inlineStr">
        <is>
          <t>mv_f0_l2241</t>
        </is>
      </c>
      <c r="D1875" t="n">
        <v>2</v>
      </c>
      <c r="E1875" t="n">
        <v>0.07395180256841316</v>
      </c>
      <c r="F1875" t="n">
        <v>0.07361946612952197</v>
      </c>
      <c r="G1875" t="n">
        <v>0.1475712686979351</v>
      </c>
    </row>
    <row r="1876">
      <c r="A1876" t="inlineStr">
        <is>
          <t>mv_f0_l2244</t>
        </is>
      </c>
      <c r="B1876" t="inlineStr">
        <is>
          <t>2244</t>
        </is>
      </c>
      <c r="C1876" t="inlineStr">
        <is>
          <t>mv_f0_l2244</t>
        </is>
      </c>
      <c r="D1876" t="n">
        <v>2</v>
      </c>
      <c r="E1876" t="n">
        <v>0.07395174394567405</v>
      </c>
      <c r="F1876" t="n">
        <v>0.07361970686706076</v>
      </c>
      <c r="G1876" t="n">
        <v>0.1475714508127348</v>
      </c>
    </row>
    <row r="1877">
      <c r="A1877" t="inlineStr">
        <is>
          <t>mv_f0_l2430</t>
        </is>
      </c>
      <c r="B1877" t="inlineStr">
        <is>
          <t>2430</t>
        </is>
      </c>
      <c r="C1877" t="inlineStr">
        <is>
          <t>mv_f0_l2430</t>
        </is>
      </c>
      <c r="D1877" t="n">
        <v>2</v>
      </c>
      <c r="E1877" t="n">
        <v>0.07395022077690694</v>
      </c>
      <c r="F1877" t="n">
        <v>0.07361926289534182</v>
      </c>
      <c r="G1877" t="n">
        <v>0.1475694836722488</v>
      </c>
    </row>
    <row r="1878">
      <c r="A1878" t="inlineStr">
        <is>
          <t>mv_f0_l2522</t>
        </is>
      </c>
      <c r="B1878" t="inlineStr">
        <is>
          <t>2522</t>
        </is>
      </c>
      <c r="C1878" t="inlineStr">
        <is>
          <t>mv_f0_l2522</t>
        </is>
      </c>
      <c r="D1878" t="n">
        <v>2</v>
      </c>
      <c r="E1878" t="n">
        <v>0.07387486261316167</v>
      </c>
      <c r="F1878" t="n">
        <v>-0.07387486261316167</v>
      </c>
      <c r="G1878" t="n">
        <v>0.0858849379517348</v>
      </c>
    </row>
    <row r="1879">
      <c r="A1879" t="inlineStr">
        <is>
          <t>mv_f0_l2458</t>
        </is>
      </c>
      <c r="B1879" t="inlineStr">
        <is>
          <t>2458</t>
        </is>
      </c>
      <c r="C1879" t="inlineStr">
        <is>
          <t>mv_f0_l2458</t>
        </is>
      </c>
      <c r="D1879" t="n">
        <v>2</v>
      </c>
      <c r="E1879" t="n">
        <v>0.07370412572636731</v>
      </c>
      <c r="F1879" t="n">
        <v>-0.07370412572636731</v>
      </c>
      <c r="G1879" t="n">
        <v>0.08566219442376477</v>
      </c>
    </row>
    <row r="1880">
      <c r="A1880" t="inlineStr">
        <is>
          <t>mv_f0_l55</t>
        </is>
      </c>
      <c r="B1880" t="inlineStr">
        <is>
          <t>55</t>
        </is>
      </c>
      <c r="C1880" t="inlineStr">
        <is>
          <t>mv_f0_l55</t>
        </is>
      </c>
      <c r="D1880" t="n">
        <v>2</v>
      </c>
      <c r="E1880" t="n">
        <v>0.07334357482701942</v>
      </c>
      <c r="F1880" t="n">
        <v>-0.07334357482701942</v>
      </c>
      <c r="G1880" t="n">
        <v>0.08552225575572481</v>
      </c>
    </row>
    <row r="1881">
      <c r="A1881" t="inlineStr">
        <is>
          <t>mv_f0_l677</t>
        </is>
      </c>
      <c r="B1881" t="inlineStr">
        <is>
          <t>677</t>
        </is>
      </c>
      <c r="C1881" t="inlineStr">
        <is>
          <t>mv_f0_l677</t>
        </is>
      </c>
      <c r="D1881" t="n">
        <v>2</v>
      </c>
      <c r="E1881" t="n">
        <v>0.07318328510880345</v>
      </c>
      <c r="F1881" t="n">
        <v>-0.07318328510880345</v>
      </c>
      <c r="G1881" t="n">
        <v>0.1260344776247537</v>
      </c>
    </row>
    <row r="1882">
      <c r="A1882" t="inlineStr">
        <is>
          <t>mv_f0_l1806</t>
        </is>
      </c>
      <c r="B1882" t="inlineStr">
        <is>
          <t>1806</t>
        </is>
      </c>
      <c r="C1882" t="inlineStr">
        <is>
          <t>mv_f0_l1806</t>
        </is>
      </c>
      <c r="D1882" t="n">
        <v>2</v>
      </c>
      <c r="E1882" t="n">
        <v>0.0731743007192745</v>
      </c>
      <c r="F1882" t="n">
        <v>-0.0731743007192745</v>
      </c>
      <c r="G1882" t="n">
        <v>0.0737914702662511</v>
      </c>
    </row>
    <row r="1883">
      <c r="A1883" t="inlineStr">
        <is>
          <t>mv_f0_l1817</t>
        </is>
      </c>
      <c r="B1883" t="inlineStr">
        <is>
          <t>1817</t>
        </is>
      </c>
      <c r="C1883" t="inlineStr">
        <is>
          <t>mv_f0_l1817</t>
        </is>
      </c>
      <c r="D1883" t="n">
        <v>2</v>
      </c>
      <c r="E1883" t="n">
        <v>0.07309007715819515</v>
      </c>
      <c r="F1883" t="n">
        <v>-0.07309007715819515</v>
      </c>
      <c r="G1883" t="n">
        <v>0.07370340408230641</v>
      </c>
    </row>
    <row r="1884">
      <c r="A1884" t="inlineStr">
        <is>
          <t>mv_f0_l733</t>
        </is>
      </c>
      <c r="B1884" t="inlineStr">
        <is>
          <t>733</t>
        </is>
      </c>
      <c r="C1884" t="inlineStr">
        <is>
          <t>mv_f0_l733</t>
        </is>
      </c>
      <c r="D1884" t="n">
        <v>2</v>
      </c>
      <c r="E1884" t="n">
        <v>0.07303944157707642</v>
      </c>
      <c r="F1884" t="n">
        <v>-0.07303944157707642</v>
      </c>
      <c r="G1884" t="n">
        <v>0.08535870517555355</v>
      </c>
    </row>
    <row r="1885">
      <c r="A1885" t="inlineStr">
        <is>
          <t>mv_f0_l1818</t>
        </is>
      </c>
      <c r="B1885" t="inlineStr">
        <is>
          <t>1818</t>
        </is>
      </c>
      <c r="C1885" t="inlineStr">
        <is>
          <t>mv_f0_l1818</t>
        </is>
      </c>
      <c r="D1885" t="n">
        <v>2</v>
      </c>
      <c r="E1885" t="n">
        <v>0.07303790035290081</v>
      </c>
      <c r="F1885" t="n">
        <v>-0.07303790035290081</v>
      </c>
      <c r="G1885" t="n">
        <v>0.07365344032680721</v>
      </c>
    </row>
    <row r="1886">
      <c r="A1886" t="inlineStr">
        <is>
          <t>mv_f0_l1648</t>
        </is>
      </c>
      <c r="B1886" t="inlineStr">
        <is>
          <t>1648</t>
        </is>
      </c>
      <c r="C1886" t="inlineStr">
        <is>
          <t>mv_f0_l1648</t>
        </is>
      </c>
      <c r="D1886" t="n">
        <v>2</v>
      </c>
      <c r="E1886" t="n">
        <v>0.07281220485882953</v>
      </c>
      <c r="F1886" t="n">
        <v>-0.07281220485882953</v>
      </c>
      <c r="G1886" t="n">
        <v>0.07515934767716065</v>
      </c>
    </row>
    <row r="1887">
      <c r="A1887" t="inlineStr">
        <is>
          <t>mv_f0_l2519</t>
        </is>
      </c>
      <c r="B1887" t="inlineStr">
        <is>
          <t>2519</t>
        </is>
      </c>
      <c r="C1887" t="inlineStr">
        <is>
          <t>mv_f0_l2519</t>
        </is>
      </c>
      <c r="D1887" t="n">
        <v>2</v>
      </c>
      <c r="E1887" t="n">
        <v>0.07265343489768722</v>
      </c>
      <c r="F1887" t="n">
        <v>-0.07265343489768722</v>
      </c>
      <c r="G1887" t="n">
        <v>0.0847382072109808</v>
      </c>
    </row>
    <row r="1888">
      <c r="A1888" t="inlineStr">
        <is>
          <t>mv_f0_l323</t>
        </is>
      </c>
      <c r="B1888" t="inlineStr">
        <is>
          <t>323</t>
        </is>
      </c>
      <c r="C1888" t="inlineStr">
        <is>
          <t>mv_f0_l323</t>
        </is>
      </c>
      <c r="D1888" t="n">
        <v>2</v>
      </c>
      <c r="E1888" t="n">
        <v>0.07252179052678605</v>
      </c>
      <c r="F1888" t="n">
        <v>-0.07252179052678605</v>
      </c>
      <c r="G1888" t="n">
        <v>0.08178922036089568</v>
      </c>
    </row>
    <row r="1889">
      <c r="A1889" t="inlineStr">
        <is>
          <t>mv_f0_l1032</t>
        </is>
      </c>
      <c r="B1889" t="inlineStr">
        <is>
          <t>1032</t>
        </is>
      </c>
      <c r="C1889" t="inlineStr">
        <is>
          <t>mv_f0_l1032</t>
        </is>
      </c>
      <c r="D1889" t="n">
        <v>2</v>
      </c>
      <c r="E1889" t="n">
        <v>0.0723279324211514</v>
      </c>
      <c r="F1889" t="n">
        <v>-0.0723279324211514</v>
      </c>
      <c r="G1889" t="n">
        <v>0.07945185370606633</v>
      </c>
    </row>
    <row r="1890">
      <c r="A1890" t="inlineStr">
        <is>
          <t>mv_f0_l1035</t>
        </is>
      </c>
      <c r="B1890" t="inlineStr">
        <is>
          <t>1035</t>
        </is>
      </c>
      <c r="C1890" t="inlineStr">
        <is>
          <t>mv_f0_l1035</t>
        </is>
      </c>
      <c r="D1890" t="n">
        <v>2</v>
      </c>
      <c r="E1890" t="n">
        <v>0.07228040518082318</v>
      </c>
      <c r="F1890" t="n">
        <v>-0.07228040518082318</v>
      </c>
      <c r="G1890" t="n">
        <v>0.07939197047103957</v>
      </c>
    </row>
    <row r="1891">
      <c r="A1891" t="inlineStr">
        <is>
          <t>mv_f0_l45</t>
        </is>
      </c>
      <c r="B1891" t="inlineStr">
        <is>
          <t>45</t>
        </is>
      </c>
      <c r="C1891" t="inlineStr">
        <is>
          <t>mv_f0_l45</t>
        </is>
      </c>
      <c r="D1891" t="n">
        <v>2</v>
      </c>
      <c r="E1891" t="n">
        <v>0.07226571201006121</v>
      </c>
      <c r="F1891" t="n">
        <v>-0.07226571201006121</v>
      </c>
      <c r="G1891" t="n">
        <v>0.08424785579357352</v>
      </c>
    </row>
    <row r="1892">
      <c r="A1892" t="inlineStr">
        <is>
          <t>mv_f0_l1893</t>
        </is>
      </c>
      <c r="B1892" t="inlineStr">
        <is>
          <t>1893</t>
        </is>
      </c>
      <c r="C1892" t="inlineStr">
        <is>
          <t>mv_f0_l1893</t>
        </is>
      </c>
      <c r="D1892" t="n">
        <v>2</v>
      </c>
      <c r="E1892" t="n">
        <v>0.07121185776355221</v>
      </c>
      <c r="F1892" t="n">
        <v>-0.07121185776355221</v>
      </c>
      <c r="G1892" t="n">
        <v>0.07361069901019592</v>
      </c>
    </row>
    <row r="1893">
      <c r="A1893" t="inlineStr">
        <is>
          <t>mv_f0_l2210</t>
        </is>
      </c>
      <c r="B1893" t="inlineStr">
        <is>
          <t>2210</t>
        </is>
      </c>
      <c r="C1893" t="inlineStr">
        <is>
          <t>mv_f0_l2210</t>
        </is>
      </c>
      <c r="D1893" t="n">
        <v>2</v>
      </c>
      <c r="E1893" t="n">
        <v>0.0711681361270768</v>
      </c>
      <c r="F1893" t="n">
        <v>-0.0711681361270768</v>
      </c>
      <c r="G1893" t="n">
        <v>0.07322793463702219</v>
      </c>
    </row>
    <row r="1894">
      <c r="A1894" t="inlineStr">
        <is>
          <t>mv_f0_l325</t>
        </is>
      </c>
      <c r="B1894" t="inlineStr">
        <is>
          <t>325</t>
        </is>
      </c>
      <c r="C1894" t="inlineStr">
        <is>
          <t>mv_f0_l325</t>
        </is>
      </c>
      <c r="D1894" t="n">
        <v>2</v>
      </c>
      <c r="E1894" t="n">
        <v>0.07073238605459581</v>
      </c>
      <c r="F1894" t="n">
        <v>-0.07073238605459581</v>
      </c>
      <c r="G1894" t="n">
        <v>0.0799736482087566</v>
      </c>
    </row>
    <row r="1895">
      <c r="A1895" t="inlineStr">
        <is>
          <t>mv_f0_l2053</t>
        </is>
      </c>
      <c r="B1895" t="inlineStr">
        <is>
          <t>2053</t>
        </is>
      </c>
      <c r="C1895" t="inlineStr">
        <is>
          <t>mv_f0_l2053</t>
        </is>
      </c>
      <c r="D1895" t="n">
        <v>2</v>
      </c>
      <c r="E1895" t="n">
        <v>0.0706791895849762</v>
      </c>
      <c r="F1895" t="n">
        <v>-0.0706791895849762</v>
      </c>
      <c r="G1895" t="n">
        <v>0.07443042717768908</v>
      </c>
    </row>
    <row r="1896">
      <c r="A1896" t="inlineStr">
        <is>
          <t>mv_f0_l653</t>
        </is>
      </c>
      <c r="B1896" t="inlineStr">
        <is>
          <t>653</t>
        </is>
      </c>
      <c r="C1896" t="inlineStr">
        <is>
          <t>mv_f0_l653</t>
        </is>
      </c>
      <c r="D1896" t="n">
        <v>2</v>
      </c>
      <c r="E1896" t="n">
        <v>0.07065859691830223</v>
      </c>
      <c r="F1896" t="n">
        <v>-0.07065859691830223</v>
      </c>
      <c r="G1896" t="n">
        <v>0.1233920517970661</v>
      </c>
    </row>
    <row r="1897">
      <c r="A1897" t="inlineStr">
        <is>
          <t>mv_f0_l471</t>
        </is>
      </c>
      <c r="B1897" t="inlineStr">
        <is>
          <t>471</t>
        </is>
      </c>
      <c r="C1897" t="inlineStr">
        <is>
          <t>mv_f0_l471</t>
        </is>
      </c>
      <c r="D1897" t="n">
        <v>2</v>
      </c>
      <c r="E1897" t="n">
        <v>0.07054389494915461</v>
      </c>
      <c r="F1897" t="n">
        <v>0.07054389494915461</v>
      </c>
      <c r="G1897" t="n">
        <v>0.07126187207133941</v>
      </c>
    </row>
    <row r="1898">
      <c r="A1898" t="inlineStr">
        <is>
          <t>mv_f0_l947</t>
        </is>
      </c>
      <c r="B1898" t="inlineStr">
        <is>
          <t>947</t>
        </is>
      </c>
      <c r="C1898" t="inlineStr">
        <is>
          <t>mv_f0_l947</t>
        </is>
      </c>
      <c r="D1898" t="n">
        <v>2</v>
      </c>
      <c r="E1898" t="n">
        <v>0.07018537963751881</v>
      </c>
      <c r="F1898" t="n">
        <v>-0.07018537963751881</v>
      </c>
      <c r="G1898" t="n">
        <v>0.07409553143146802</v>
      </c>
    </row>
    <row r="1899">
      <c r="A1899" t="inlineStr">
        <is>
          <t>mv_f0_l2021</t>
        </is>
      </c>
      <c r="B1899" t="inlineStr">
        <is>
          <t>2021</t>
        </is>
      </c>
      <c r="C1899" t="inlineStr">
        <is>
          <t>mv_f0_l2021</t>
        </is>
      </c>
      <c r="D1899" t="n">
        <v>2</v>
      </c>
      <c r="E1899" t="n">
        <v>0.0701453732655838</v>
      </c>
      <c r="F1899" t="n">
        <v>-0.0701453732655838</v>
      </c>
      <c r="G1899" t="n">
        <v>0.073846293705947</v>
      </c>
    </row>
    <row r="1900">
      <c r="A1900" t="inlineStr">
        <is>
          <t>mv_f0_l1186</t>
        </is>
      </c>
      <c r="B1900" t="inlineStr">
        <is>
          <t>1186</t>
        </is>
      </c>
      <c r="C1900" t="inlineStr">
        <is>
          <t>mv_f0_l1186</t>
        </is>
      </c>
      <c r="D1900" t="n">
        <v>2</v>
      </c>
      <c r="E1900" t="n">
        <v>0.06997633114796885</v>
      </c>
      <c r="F1900" t="n">
        <v>-0.06997633114796885</v>
      </c>
      <c r="G1900" t="n">
        <v>0.0704646112101649</v>
      </c>
    </row>
    <row r="1901">
      <c r="A1901" t="inlineStr">
        <is>
          <t>mv_f0_l1763</t>
        </is>
      </c>
      <c r="B1901" t="inlineStr">
        <is>
          <t>1763</t>
        </is>
      </c>
      <c r="C1901" t="inlineStr">
        <is>
          <t>mv_f0_l1763</t>
        </is>
      </c>
      <c r="D1901" t="n">
        <v>2</v>
      </c>
      <c r="E1901" t="n">
        <v>0.06964416060271081</v>
      </c>
      <c r="F1901" t="n">
        <v>-0.06964416060271081</v>
      </c>
      <c r="G1901" t="n">
        <v>0.07425480536692111</v>
      </c>
    </row>
    <row r="1902">
      <c r="A1902" t="inlineStr">
        <is>
          <t>mv_f0_l1770</t>
        </is>
      </c>
      <c r="B1902" t="inlineStr">
        <is>
          <t>1770</t>
        </is>
      </c>
      <c r="C1902" t="inlineStr">
        <is>
          <t>mv_f0_l1770</t>
        </is>
      </c>
      <c r="D1902" t="n">
        <v>2</v>
      </c>
      <c r="E1902" t="n">
        <v>0.06960605899056194</v>
      </c>
      <c r="F1902" t="n">
        <v>-0.06960605899056194</v>
      </c>
      <c r="G1902" t="n">
        <v>0.07421496154084159</v>
      </c>
    </row>
    <row r="1903">
      <c r="A1903" t="inlineStr">
        <is>
          <t>mv_f0_l1276</t>
        </is>
      </c>
      <c r="B1903" t="inlineStr">
        <is>
          <t>1276</t>
        </is>
      </c>
      <c r="C1903" t="inlineStr">
        <is>
          <t>mv_f0_l1276</t>
        </is>
      </c>
      <c r="D1903" t="n">
        <v>2</v>
      </c>
      <c r="E1903" t="n">
        <v>0.06958597259503507</v>
      </c>
      <c r="F1903" t="n">
        <v>-0.06958597259503507</v>
      </c>
      <c r="G1903" t="n">
        <v>0.08572084971877725</v>
      </c>
    </row>
    <row r="1904">
      <c r="A1904" t="inlineStr">
        <is>
          <t>mv_f0_l1274</t>
        </is>
      </c>
      <c r="B1904" t="inlineStr">
        <is>
          <t>1274</t>
        </is>
      </c>
      <c r="C1904" t="inlineStr">
        <is>
          <t>mv_f0_l1274</t>
        </is>
      </c>
      <c r="D1904" t="n">
        <v>2</v>
      </c>
      <c r="E1904" t="n">
        <v>0.06928093395477702</v>
      </c>
      <c r="F1904" t="n">
        <v>-0.06928093395477702</v>
      </c>
      <c r="G1904" t="n">
        <v>0.08541185357328562</v>
      </c>
    </row>
    <row r="1905">
      <c r="A1905" t="inlineStr">
        <is>
          <t>mv_f0_l678</t>
        </is>
      </c>
      <c r="B1905" t="inlineStr">
        <is>
          <t>678</t>
        </is>
      </c>
      <c r="C1905" t="inlineStr">
        <is>
          <t>mv_f0_l678</t>
        </is>
      </c>
      <c r="D1905" t="n">
        <v>2</v>
      </c>
      <c r="E1905" t="n">
        <v>0.06865437794623189</v>
      </c>
      <c r="F1905" t="n">
        <v>-0.06865437794623189</v>
      </c>
      <c r="G1905" t="n">
        <v>0.07065752977998789</v>
      </c>
    </row>
    <row r="1906">
      <c r="A1906" t="inlineStr">
        <is>
          <t>mv_f0_l1768</t>
        </is>
      </c>
      <c r="B1906" t="inlineStr">
        <is>
          <t>1768</t>
        </is>
      </c>
      <c r="C1906" t="inlineStr">
        <is>
          <t>mv_f0_l1768</t>
        </is>
      </c>
      <c r="D1906" t="n">
        <v>2</v>
      </c>
      <c r="E1906" t="n">
        <v>0.06845190632084605</v>
      </c>
      <c r="F1906" t="n">
        <v>-0.06845190632084605</v>
      </c>
      <c r="G1906" t="n">
        <v>0.07306650415563169</v>
      </c>
    </row>
    <row r="1907">
      <c r="A1907" t="inlineStr">
        <is>
          <t>mv_f0_l2536</t>
        </is>
      </c>
      <c r="B1907" t="inlineStr">
        <is>
          <t>2536</t>
        </is>
      </c>
      <c r="C1907" t="inlineStr">
        <is>
          <t>mv_f0_l2536</t>
        </is>
      </c>
      <c r="D1907" t="n">
        <v>2</v>
      </c>
      <c r="E1907" t="n">
        <v>0.06832188446434655</v>
      </c>
      <c r="F1907" t="n">
        <v>-0.06832188446434655</v>
      </c>
      <c r="G1907" t="n">
        <v>0.081816760449489</v>
      </c>
    </row>
    <row r="1908">
      <c r="A1908" t="inlineStr">
        <is>
          <t>mv_f0_l950</t>
        </is>
      </c>
      <c r="B1908" t="inlineStr">
        <is>
          <t>950</t>
        </is>
      </c>
      <c r="C1908" t="inlineStr">
        <is>
          <t>mv_f0_l950</t>
        </is>
      </c>
      <c r="D1908" t="n">
        <v>2</v>
      </c>
      <c r="E1908" t="n">
        <v>0.0679414535124952</v>
      </c>
      <c r="F1908" t="n">
        <v>-0.0679414535124952</v>
      </c>
      <c r="G1908" t="n">
        <v>0.07094510286838113</v>
      </c>
    </row>
    <row r="1909">
      <c r="A1909" t="inlineStr">
        <is>
          <t>mv_f0_l958</t>
        </is>
      </c>
      <c r="B1909" t="inlineStr">
        <is>
          <t>958</t>
        </is>
      </c>
      <c r="C1909" t="inlineStr">
        <is>
          <t>mv_f0_l958</t>
        </is>
      </c>
      <c r="D1909" t="n">
        <v>2</v>
      </c>
      <c r="E1909" t="n">
        <v>0.06755593069799817</v>
      </c>
      <c r="F1909" t="n">
        <v>-0.06755593069799817</v>
      </c>
      <c r="G1909" t="n">
        <v>0.07143697960242201</v>
      </c>
    </row>
    <row r="1910">
      <c r="A1910" t="inlineStr">
        <is>
          <t>mv_f0_l1153</t>
        </is>
      </c>
      <c r="B1910" t="inlineStr">
        <is>
          <t>1153</t>
        </is>
      </c>
      <c r="C1910" t="inlineStr">
        <is>
          <t>mv_f0_l1153</t>
        </is>
      </c>
      <c r="D1910" t="n">
        <v>2</v>
      </c>
      <c r="E1910" t="n">
        <v>0.06742176036801845</v>
      </c>
      <c r="F1910" t="n">
        <v>-0.06742176036801845</v>
      </c>
      <c r="G1910" t="n">
        <v>0.07281790863697349</v>
      </c>
    </row>
    <row r="1911">
      <c r="A1911" t="inlineStr">
        <is>
          <t>mv_f0_l482</t>
        </is>
      </c>
      <c r="B1911" t="inlineStr">
        <is>
          <t>482</t>
        </is>
      </c>
      <c r="C1911" t="inlineStr">
        <is>
          <t>mv_f0_l482</t>
        </is>
      </c>
      <c r="D1911" t="n">
        <v>2</v>
      </c>
      <c r="E1911" t="n">
        <v>0.06712517413910374</v>
      </c>
      <c r="F1911" t="n">
        <v>-0.06712517413910374</v>
      </c>
      <c r="G1911" t="n">
        <v>0.07274033070398189</v>
      </c>
    </row>
    <row r="1912">
      <c r="A1912" t="inlineStr">
        <is>
          <t>mv_f0_l493</t>
        </is>
      </c>
      <c r="B1912" t="inlineStr">
        <is>
          <t>493</t>
        </is>
      </c>
      <c r="C1912" t="inlineStr">
        <is>
          <t>mv_f0_l493</t>
        </is>
      </c>
      <c r="D1912" t="n">
        <v>2</v>
      </c>
      <c r="E1912" t="n">
        <v>0.06703224239561154</v>
      </c>
      <c r="F1912" t="n">
        <v>-0.06703224239561154</v>
      </c>
      <c r="G1912" t="n">
        <v>0.07263194018158858</v>
      </c>
    </row>
    <row r="1913">
      <c r="A1913" t="inlineStr">
        <is>
          <t>mv_f0_l491</t>
        </is>
      </c>
      <c r="B1913" t="inlineStr">
        <is>
          <t>491</t>
        </is>
      </c>
      <c r="C1913" t="inlineStr">
        <is>
          <t>mv_f0_l491</t>
        </is>
      </c>
      <c r="D1913" t="n">
        <v>2</v>
      </c>
      <c r="E1913" t="n">
        <v>0.06691912745511674</v>
      </c>
      <c r="F1913" t="n">
        <v>-0.06691912745511674</v>
      </c>
      <c r="G1913" t="n">
        <v>0.0725029269530027</v>
      </c>
    </row>
    <row r="1914">
      <c r="A1914" t="inlineStr">
        <is>
          <t>mv_f0_l2363</t>
        </is>
      </c>
      <c r="B1914" t="inlineStr">
        <is>
          <t>2363</t>
        </is>
      </c>
      <c r="C1914" t="inlineStr">
        <is>
          <t>mv_f0_l2363</t>
        </is>
      </c>
      <c r="D1914" t="n">
        <v>2</v>
      </c>
      <c r="E1914" t="n">
        <v>0.06647718428261125</v>
      </c>
      <c r="F1914" t="n">
        <v>-0.06647718428261125</v>
      </c>
      <c r="G1914" t="n">
        <v>0.06951129021999061</v>
      </c>
    </row>
    <row r="1915">
      <c r="A1915" t="inlineStr">
        <is>
          <t>mv_f0_l2619</t>
        </is>
      </c>
      <c r="B1915" t="inlineStr">
        <is>
          <t>2619</t>
        </is>
      </c>
      <c r="C1915" t="inlineStr">
        <is>
          <t>mv_f0_l2619</t>
        </is>
      </c>
      <c r="D1915" t="n">
        <v>2</v>
      </c>
      <c r="E1915" t="n">
        <v>0.0664199338047866</v>
      </c>
      <c r="F1915" t="n">
        <v>-0.0664199338047866</v>
      </c>
      <c r="G1915" t="n">
        <v>0.07468404196259461</v>
      </c>
    </row>
    <row r="1916">
      <c r="A1916" t="inlineStr">
        <is>
          <t>mv_f0_l1758</t>
        </is>
      </c>
      <c r="B1916" t="inlineStr">
        <is>
          <t>1758</t>
        </is>
      </c>
      <c r="C1916" t="inlineStr">
        <is>
          <t>mv_f0_l1758</t>
        </is>
      </c>
      <c r="D1916" t="n">
        <v>2</v>
      </c>
      <c r="E1916" t="n">
        <v>0.06632892826478354</v>
      </c>
      <c r="F1916" t="n">
        <v>-0.01622602875250567</v>
      </c>
      <c r="G1916" t="n">
        <v>0.08255495701728921</v>
      </c>
    </row>
    <row r="1917">
      <c r="A1917" t="inlineStr">
        <is>
          <t>mv_f0_l531</t>
        </is>
      </c>
      <c r="B1917" t="inlineStr">
        <is>
          <t>531</t>
        </is>
      </c>
      <c r="C1917" t="inlineStr">
        <is>
          <t>mv_f0_l531</t>
        </is>
      </c>
      <c r="D1917" t="n">
        <v>2</v>
      </c>
      <c r="E1917" t="n">
        <v>0.06631222129028957</v>
      </c>
      <c r="F1917" t="n">
        <v>-0.06631222129028957</v>
      </c>
      <c r="G1917" t="n">
        <v>0.07827375764141076</v>
      </c>
    </row>
    <row r="1918">
      <c r="A1918" t="inlineStr">
        <is>
          <t>mv_f0_l1889</t>
        </is>
      </c>
      <c r="B1918" t="inlineStr">
        <is>
          <t>1889</t>
        </is>
      </c>
      <c r="C1918" t="inlineStr">
        <is>
          <t>mv_f0_l1889</t>
        </is>
      </c>
      <c r="D1918" t="n">
        <v>2</v>
      </c>
      <c r="E1918" t="n">
        <v>0.06617973323334506</v>
      </c>
      <c r="F1918" t="n">
        <v>-0.06617973323334506</v>
      </c>
      <c r="G1918" t="n">
        <v>0.0686266493293743</v>
      </c>
    </row>
    <row r="1919">
      <c r="A1919" t="inlineStr">
        <is>
          <t>mv_f0_l40</t>
        </is>
      </c>
      <c r="B1919" t="inlineStr">
        <is>
          <t>40</t>
        </is>
      </c>
      <c r="C1919" t="inlineStr">
        <is>
          <t>mv_f0_l40</t>
        </is>
      </c>
      <c r="D1919" t="n">
        <v>2</v>
      </c>
      <c r="E1919" t="n">
        <v>0.06609123641013134</v>
      </c>
      <c r="F1919" t="n">
        <v>-0.06609123641013134</v>
      </c>
      <c r="G1919" t="n">
        <v>0.06617839411397589</v>
      </c>
    </row>
    <row r="1920">
      <c r="A1920" t="inlineStr">
        <is>
          <t>mv_f0_l2314</t>
        </is>
      </c>
      <c r="B1920" t="inlineStr">
        <is>
          <t>2314</t>
        </is>
      </c>
      <c r="C1920" t="inlineStr">
        <is>
          <t>mv_f0_l2314</t>
        </is>
      </c>
      <c r="D1920" t="n">
        <v>2</v>
      </c>
      <c r="E1920" t="n">
        <v>0.06600865855061411</v>
      </c>
      <c r="F1920" t="n">
        <v>-0.06600865855061411</v>
      </c>
      <c r="G1920" t="n">
        <v>0.1112152800758111</v>
      </c>
    </row>
    <row r="1921">
      <c r="A1921" t="inlineStr">
        <is>
          <t>mv_f0_l937</t>
        </is>
      </c>
      <c r="B1921" t="inlineStr">
        <is>
          <t>937</t>
        </is>
      </c>
      <c r="C1921" t="inlineStr">
        <is>
          <t>mv_f0_l937</t>
        </is>
      </c>
      <c r="D1921" t="n">
        <v>2</v>
      </c>
      <c r="E1921" t="n">
        <v>0.0659599167735014</v>
      </c>
      <c r="F1921" t="n">
        <v>-0.0659599167735014</v>
      </c>
      <c r="G1921" t="n">
        <v>0.07701138231342608</v>
      </c>
    </row>
    <row r="1922">
      <c r="A1922" t="inlineStr">
        <is>
          <t>mv_f0_l2376</t>
        </is>
      </c>
      <c r="B1922" t="inlineStr">
        <is>
          <t>2376</t>
        </is>
      </c>
      <c r="C1922" t="inlineStr">
        <is>
          <t>mv_f0_l2376</t>
        </is>
      </c>
      <c r="D1922" t="n">
        <v>2</v>
      </c>
      <c r="E1922" t="n">
        <v>0.06575330394350995</v>
      </c>
      <c r="F1922" t="n">
        <v>-0.06575330394350995</v>
      </c>
      <c r="G1922" t="n">
        <v>0.06884483074722811</v>
      </c>
    </row>
    <row r="1923">
      <c r="A1923" t="inlineStr">
        <is>
          <t>mv_f0_l798</t>
        </is>
      </c>
      <c r="B1923" t="inlineStr">
        <is>
          <t>798</t>
        </is>
      </c>
      <c r="C1923" t="inlineStr">
        <is>
          <t>mv_f0_l798</t>
        </is>
      </c>
      <c r="D1923" t="n">
        <v>2</v>
      </c>
      <c r="E1923" t="n">
        <v>0.06523504286581661</v>
      </c>
      <c r="F1923" t="n">
        <v>-0.06523504286581661</v>
      </c>
      <c r="G1923" t="n">
        <v>0.07696048729136962</v>
      </c>
    </row>
    <row r="1924">
      <c r="A1924" t="inlineStr">
        <is>
          <t>mv_f0_l977</t>
        </is>
      </c>
      <c r="B1924" t="inlineStr">
        <is>
          <t>977</t>
        </is>
      </c>
      <c r="C1924" t="inlineStr">
        <is>
          <t>mv_f0_l977</t>
        </is>
      </c>
      <c r="D1924" t="n">
        <v>2</v>
      </c>
      <c r="E1924" t="n">
        <v>0.06514130796298412</v>
      </c>
      <c r="F1924" t="n">
        <v>-0.06514130796298412</v>
      </c>
      <c r="G1924" t="n">
        <v>0.06891952075036434</v>
      </c>
    </row>
    <row r="1925">
      <c r="A1925" t="inlineStr">
        <is>
          <t>mv_f0_l2227</t>
        </is>
      </c>
      <c r="B1925" t="inlineStr">
        <is>
          <t>2227</t>
        </is>
      </c>
      <c r="C1925" t="inlineStr">
        <is>
          <t>mv_f0_l2227</t>
        </is>
      </c>
      <c r="D1925" t="n">
        <v>2</v>
      </c>
      <c r="E1925" t="n">
        <v>0.06513565862011805</v>
      </c>
      <c r="F1925" t="n">
        <v>-0.06513565862011805</v>
      </c>
      <c r="G1925" t="n">
        <v>0.0729917695539116</v>
      </c>
    </row>
    <row r="1926">
      <c r="A1926" t="inlineStr">
        <is>
          <t>mv_f0_l2496</t>
        </is>
      </c>
      <c r="B1926" t="inlineStr">
        <is>
          <t>2496</t>
        </is>
      </c>
      <c r="C1926" t="inlineStr">
        <is>
          <t>mv_f0_l2496</t>
        </is>
      </c>
      <c r="D1926" t="n">
        <v>2</v>
      </c>
      <c r="E1926" t="n">
        <v>0.0651346197429904</v>
      </c>
      <c r="F1926" t="n">
        <v>-0.0651346197429904</v>
      </c>
      <c r="G1926" t="n">
        <v>0.0729907572562313</v>
      </c>
    </row>
    <row r="1927">
      <c r="A1927" t="inlineStr">
        <is>
          <t>mv_f0_l2378</t>
        </is>
      </c>
      <c r="B1927" t="inlineStr">
        <is>
          <t>2378</t>
        </is>
      </c>
      <c r="C1927" t="inlineStr">
        <is>
          <t>mv_f0_l2378</t>
        </is>
      </c>
      <c r="D1927" t="n">
        <v>2</v>
      </c>
      <c r="E1927" t="n">
        <v>0.06501477929411166</v>
      </c>
      <c r="F1927" t="n">
        <v>-0.06501477929411166</v>
      </c>
      <c r="G1927" t="n">
        <v>0.06816446026052519</v>
      </c>
    </row>
    <row r="1928">
      <c r="A1928" t="inlineStr">
        <is>
          <t>mv_f0_l2410</t>
        </is>
      </c>
      <c r="B1928" t="inlineStr">
        <is>
          <t>2410</t>
        </is>
      </c>
      <c r="C1928" t="inlineStr">
        <is>
          <t>mv_f0_l2410</t>
        </is>
      </c>
      <c r="D1928" t="n">
        <v>2</v>
      </c>
      <c r="E1928" t="n">
        <v>0.06481404026890542</v>
      </c>
      <c r="F1928" t="n">
        <v>-0.06481404026890542</v>
      </c>
      <c r="G1928" t="n">
        <v>0.1191198667521122</v>
      </c>
    </row>
    <row r="1929">
      <c r="A1929" t="inlineStr">
        <is>
          <t>mv_f0_l1360</t>
        </is>
      </c>
      <c r="B1929" t="inlineStr">
        <is>
          <t>1360</t>
        </is>
      </c>
      <c r="C1929" t="inlineStr">
        <is>
          <t>mv_f0_l1360</t>
        </is>
      </c>
      <c r="D1929" t="n">
        <v>2</v>
      </c>
      <c r="E1929" t="n">
        <v>0.06480306950982406</v>
      </c>
      <c r="F1929" t="n">
        <v>-0.06480306950982406</v>
      </c>
      <c r="G1929" t="n">
        <v>0.119109099239891</v>
      </c>
    </row>
    <row r="1930">
      <c r="A1930" t="inlineStr">
        <is>
          <t>mv_f0_l1364</t>
        </is>
      </c>
      <c r="B1930" t="inlineStr">
        <is>
          <t>1364</t>
        </is>
      </c>
      <c r="C1930" t="inlineStr">
        <is>
          <t>mv_f0_l1364</t>
        </is>
      </c>
      <c r="D1930" t="n">
        <v>2</v>
      </c>
      <c r="E1930" t="n">
        <v>0.0648023554302562</v>
      </c>
      <c r="F1930" t="n">
        <v>-0.0648023554302562</v>
      </c>
      <c r="G1930" t="n">
        <v>0.1191083391906458</v>
      </c>
    </row>
    <row r="1931">
      <c r="A1931" t="inlineStr">
        <is>
          <t>mv_f0_l2479</t>
        </is>
      </c>
      <c r="B1931" t="inlineStr">
        <is>
          <t>2479</t>
        </is>
      </c>
      <c r="C1931" t="inlineStr">
        <is>
          <t>mv_f0_l2479</t>
        </is>
      </c>
      <c r="D1931" t="n">
        <v>2</v>
      </c>
      <c r="E1931" t="n">
        <v>0.06478624772323215</v>
      </c>
      <c r="F1931" t="n">
        <v>-0.06478624772323215</v>
      </c>
      <c r="G1931" t="n">
        <v>0.06735476810901569</v>
      </c>
    </row>
    <row r="1932">
      <c r="A1932" t="inlineStr">
        <is>
          <t>mv_f0_l2484</t>
        </is>
      </c>
      <c r="B1932" t="inlineStr">
        <is>
          <t>2484</t>
        </is>
      </c>
      <c r="C1932" t="inlineStr">
        <is>
          <t>mv_f0_l2484</t>
        </is>
      </c>
      <c r="D1932" t="n">
        <v>2</v>
      </c>
      <c r="E1932" t="n">
        <v>0.06478611325280391</v>
      </c>
      <c r="F1932" t="n">
        <v>-0.06478611325280391</v>
      </c>
      <c r="G1932" t="n">
        <v>0.06735463803044531</v>
      </c>
    </row>
    <row r="1933">
      <c r="A1933" t="inlineStr">
        <is>
          <t>mv_f0_l2541</t>
        </is>
      </c>
      <c r="B1933" t="inlineStr">
        <is>
          <t>2541</t>
        </is>
      </c>
      <c r="C1933" t="inlineStr">
        <is>
          <t>mv_f0_l2541</t>
        </is>
      </c>
      <c r="D1933" t="n">
        <v>2</v>
      </c>
      <c r="E1933" t="n">
        <v>0.06455800409923015</v>
      </c>
      <c r="F1933" t="n">
        <v>-0.06455800409923015</v>
      </c>
      <c r="G1933" t="n">
        <v>0.0768070804713499</v>
      </c>
    </row>
    <row r="1934">
      <c r="A1934" t="inlineStr">
        <is>
          <t>mv_f0_l67</t>
        </is>
      </c>
      <c r="B1934" t="inlineStr">
        <is>
          <t>67</t>
        </is>
      </c>
      <c r="C1934" t="inlineStr">
        <is>
          <t>mv_f0_l67</t>
        </is>
      </c>
      <c r="D1934" t="n">
        <v>2</v>
      </c>
      <c r="E1934" t="n">
        <v>0.06441102683202479</v>
      </c>
      <c r="F1934" t="n">
        <v>-0.06441102683202479</v>
      </c>
      <c r="G1934" t="n">
        <v>0.0901704422668943</v>
      </c>
    </row>
    <row r="1935">
      <c r="A1935" t="inlineStr">
        <is>
          <t>mv_f0_l982</t>
        </is>
      </c>
      <c r="B1935" t="inlineStr">
        <is>
          <t>982</t>
        </is>
      </c>
      <c r="C1935" t="inlineStr">
        <is>
          <t>mv_f0_l982</t>
        </is>
      </c>
      <c r="D1935" t="n">
        <v>2</v>
      </c>
      <c r="E1935" t="n">
        <v>0.0643941808805932</v>
      </c>
      <c r="F1935" t="n">
        <v>-0.0643941808805932</v>
      </c>
      <c r="G1935" t="n">
        <v>0.0682270784859067</v>
      </c>
    </row>
    <row r="1936">
      <c r="A1936" t="inlineStr">
        <is>
          <t>mv_f0_l1759</t>
        </is>
      </c>
      <c r="B1936" t="inlineStr">
        <is>
          <t>1759</t>
        </is>
      </c>
      <c r="C1936" t="inlineStr">
        <is>
          <t>mv_f0_l1759</t>
        </is>
      </c>
      <c r="D1936" t="n">
        <v>2</v>
      </c>
      <c r="E1936" t="n">
        <v>0.06400854848920112</v>
      </c>
      <c r="F1936" t="n">
        <v>-0.05767674354452257</v>
      </c>
      <c r="G1936" t="n">
        <v>0.1216852920337237</v>
      </c>
    </row>
    <row r="1937">
      <c r="A1937" t="inlineStr">
        <is>
          <t>mv_f0_l933</t>
        </is>
      </c>
      <c r="B1937" t="inlineStr">
        <is>
          <t>933</t>
        </is>
      </c>
      <c r="C1937" t="inlineStr">
        <is>
          <t>mv_f0_l933</t>
        </is>
      </c>
      <c r="D1937" t="n">
        <v>2</v>
      </c>
      <c r="E1937" t="n">
        <v>0.06355335400890685</v>
      </c>
      <c r="F1937" t="n">
        <v>-0.06355335400890685</v>
      </c>
      <c r="G1937" t="n">
        <v>0.06724508011694941</v>
      </c>
    </row>
    <row r="1938">
      <c r="A1938" t="inlineStr">
        <is>
          <t>mv_f0_l782</t>
        </is>
      </c>
      <c r="B1938" t="inlineStr">
        <is>
          <t>782</t>
        </is>
      </c>
      <c r="C1938" t="inlineStr">
        <is>
          <t>mv_f0_l782</t>
        </is>
      </c>
      <c r="D1938" t="n">
        <v>2</v>
      </c>
      <c r="E1938" t="n">
        <v>0.06347507068217562</v>
      </c>
      <c r="F1938" t="n">
        <v>-0.06347507068217562</v>
      </c>
      <c r="G1938" t="n">
        <v>0.07512395032371888</v>
      </c>
    </row>
    <row r="1939">
      <c r="A1939" t="inlineStr">
        <is>
          <t>mv_f0_l1722</t>
        </is>
      </c>
      <c r="B1939" t="inlineStr">
        <is>
          <t>1722</t>
        </is>
      </c>
      <c r="C1939" t="inlineStr">
        <is>
          <t>mv_f0_l1722</t>
        </is>
      </c>
      <c r="D1939" t="n">
        <v>2</v>
      </c>
      <c r="E1939" t="n">
        <v>0.06325182683147235</v>
      </c>
      <c r="F1939" t="n">
        <v>-0.06325182683147235</v>
      </c>
      <c r="G1939" t="n">
        <v>0.06834986824617501</v>
      </c>
    </row>
    <row r="1940">
      <c r="A1940" t="inlineStr">
        <is>
          <t>mv_f0_l1213</t>
        </is>
      </c>
      <c r="B1940" t="inlineStr">
        <is>
          <t>1213</t>
        </is>
      </c>
      <c r="C1940" t="inlineStr">
        <is>
          <t>mv_f0_l1213</t>
        </is>
      </c>
      <c r="D1940" t="n">
        <v>2</v>
      </c>
      <c r="E1940" t="n">
        <v>0.06302135733332159</v>
      </c>
      <c r="F1940" t="n">
        <v>-0.06302135733332159</v>
      </c>
      <c r="G1940" t="n">
        <v>0.07276296148216119</v>
      </c>
    </row>
    <row r="1941">
      <c r="A1941" t="inlineStr">
        <is>
          <t>mv_f0_l236</t>
        </is>
      </c>
      <c r="B1941" t="inlineStr">
        <is>
          <t>236</t>
        </is>
      </c>
      <c r="C1941" t="inlineStr">
        <is>
          <t>mv_f0_l236</t>
        </is>
      </c>
      <c r="D1941" t="n">
        <v>2</v>
      </c>
      <c r="E1941" t="n">
        <v>0.06302104470160361</v>
      </c>
      <c r="F1941" t="n">
        <v>-0.06302104470160361</v>
      </c>
      <c r="G1941" t="n">
        <v>0.072762637569004</v>
      </c>
    </row>
    <row r="1942">
      <c r="A1942" t="inlineStr">
        <is>
          <t>mv_f0_l1216</t>
        </is>
      </c>
      <c r="B1942" t="inlineStr">
        <is>
          <t>1216</t>
        </is>
      </c>
      <c r="C1942" t="inlineStr">
        <is>
          <t>mv_f0_l1216</t>
        </is>
      </c>
      <c r="D1942" t="n">
        <v>2</v>
      </c>
      <c r="E1942" t="n">
        <v>0.06302021055899495</v>
      </c>
      <c r="F1942" t="n">
        <v>-0.06302021055899495</v>
      </c>
      <c r="G1942" t="n">
        <v>0.07276184491713569</v>
      </c>
    </row>
    <row r="1943">
      <c r="A1943" t="inlineStr">
        <is>
          <t>mv_f0_l1606</t>
        </is>
      </c>
      <c r="B1943" t="inlineStr">
        <is>
          <t>1606</t>
        </is>
      </c>
      <c r="C1943" t="inlineStr">
        <is>
          <t>mv_f0_l1606</t>
        </is>
      </c>
      <c r="D1943" t="n">
        <v>2</v>
      </c>
      <c r="E1943" t="n">
        <v>0.06277986040613555</v>
      </c>
      <c r="F1943" t="n">
        <v>-0.06277986040613555</v>
      </c>
      <c r="G1943" t="n">
        <v>0.06389618780429999</v>
      </c>
    </row>
    <row r="1944">
      <c r="A1944" t="inlineStr">
        <is>
          <t>mv_f0_l406</t>
        </is>
      </c>
      <c r="B1944" t="inlineStr">
        <is>
          <t>406</t>
        </is>
      </c>
      <c r="C1944" t="inlineStr">
        <is>
          <t>mv_f0_l406</t>
        </is>
      </c>
      <c r="D1944" t="n">
        <v>2</v>
      </c>
      <c r="E1944" t="n">
        <v>0.06275943611254645</v>
      </c>
      <c r="F1944" t="n">
        <v>-0.06275943611254645</v>
      </c>
      <c r="G1944" t="n">
        <v>0.0628528244083091</v>
      </c>
    </row>
    <row r="1945">
      <c r="A1945" t="inlineStr">
        <is>
          <t>mv_f0_l1348</t>
        </is>
      </c>
      <c r="B1945" t="inlineStr">
        <is>
          <t>1348</t>
        </is>
      </c>
      <c r="C1945" t="inlineStr">
        <is>
          <t>mv_f0_l1348</t>
        </is>
      </c>
      <c r="D1945" t="n">
        <v>2</v>
      </c>
      <c r="E1945" t="n">
        <v>0.06219286768790371</v>
      </c>
      <c r="F1945" t="n">
        <v>-0.06219286768790371</v>
      </c>
      <c r="G1945" t="n">
        <v>0.06740939297582352</v>
      </c>
    </row>
    <row r="1946">
      <c r="A1946" t="inlineStr">
        <is>
          <t>mv_f0_l970</t>
        </is>
      </c>
      <c r="B1946" t="inlineStr">
        <is>
          <t>970</t>
        </is>
      </c>
      <c r="C1946" t="inlineStr">
        <is>
          <t>mv_f0_l970</t>
        </is>
      </c>
      <c r="D1946" t="n">
        <v>2</v>
      </c>
      <c r="E1946" t="n">
        <v>0.06179129302587524</v>
      </c>
      <c r="F1946" t="n">
        <v>-0.06179129302587524</v>
      </c>
      <c r="G1946" t="n">
        <v>0.07306164723591829</v>
      </c>
    </row>
    <row r="1947">
      <c r="A1947" t="inlineStr">
        <is>
          <t>mv_f0_l968</t>
        </is>
      </c>
      <c r="B1947" t="inlineStr">
        <is>
          <t>968</t>
        </is>
      </c>
      <c r="C1947" t="inlineStr">
        <is>
          <t>mv_f0_l968</t>
        </is>
      </c>
      <c r="D1947" t="n">
        <v>2</v>
      </c>
      <c r="E1947" t="n">
        <v>0.06145033776527575</v>
      </c>
      <c r="F1947" t="n">
        <v>-0.06145033776527575</v>
      </c>
      <c r="G1947" t="n">
        <v>0.07319262714154373</v>
      </c>
    </row>
    <row r="1948">
      <c r="A1948" t="inlineStr">
        <is>
          <t>mv_f0_l373</t>
        </is>
      </c>
      <c r="B1948" t="inlineStr">
        <is>
          <t>373</t>
        </is>
      </c>
      <c r="C1948" t="inlineStr">
        <is>
          <t>mv_f0_l373</t>
        </is>
      </c>
      <c r="D1948" t="n">
        <v>2</v>
      </c>
      <c r="E1948" t="n">
        <v>0.06139855075739135</v>
      </c>
      <c r="F1948" t="n">
        <v>-0.06139855075739135</v>
      </c>
      <c r="G1948" t="n">
        <v>0.0658177036951508</v>
      </c>
    </row>
    <row r="1949">
      <c r="A1949" t="inlineStr">
        <is>
          <t>mv_f0_l507</t>
        </is>
      </c>
      <c r="B1949" t="inlineStr">
        <is>
          <t>507</t>
        </is>
      </c>
      <c r="C1949" t="inlineStr">
        <is>
          <t>mv_f0_l507</t>
        </is>
      </c>
      <c r="D1949" t="n">
        <v>2</v>
      </c>
      <c r="E1949" t="n">
        <v>0.06139342257466865</v>
      </c>
      <c r="F1949" t="n">
        <v>-0.06139342257466865</v>
      </c>
      <c r="G1949" t="n">
        <v>0.06581257239502251</v>
      </c>
    </row>
    <row r="1950">
      <c r="A1950" t="inlineStr">
        <is>
          <t>mv_f0_l726</t>
        </is>
      </c>
      <c r="B1950" t="inlineStr">
        <is>
          <t>726</t>
        </is>
      </c>
      <c r="C1950" t="inlineStr">
        <is>
          <t>mv_f0_l726</t>
        </is>
      </c>
      <c r="D1950" t="n">
        <v>2</v>
      </c>
      <c r="E1950" t="n">
        <v>0.0612889820550737</v>
      </c>
      <c r="F1950" t="n">
        <v>-0.0612889820550737</v>
      </c>
      <c r="G1950" t="n">
        <v>0.06255693912312041</v>
      </c>
    </row>
    <row r="1951">
      <c r="A1951" t="inlineStr">
        <is>
          <t>mv_f0_l700</t>
        </is>
      </c>
      <c r="B1951" t="inlineStr">
        <is>
          <t>700</t>
        </is>
      </c>
      <c r="C1951" t="inlineStr">
        <is>
          <t>mv_f0_l700</t>
        </is>
      </c>
      <c r="D1951" t="n">
        <v>2</v>
      </c>
      <c r="E1951" t="n">
        <v>0.06128703946748545</v>
      </c>
      <c r="F1951" t="n">
        <v>-0.06128703946748545</v>
      </c>
      <c r="G1951" t="n">
        <v>0.06255500171525791</v>
      </c>
    </row>
    <row r="1952">
      <c r="A1952" t="inlineStr">
        <is>
          <t>mv_f0_l430</t>
        </is>
      </c>
      <c r="B1952" t="inlineStr">
        <is>
          <t>430</t>
        </is>
      </c>
      <c r="C1952" t="inlineStr">
        <is>
          <t>mv_f0_l430</t>
        </is>
      </c>
      <c r="D1952" t="n">
        <v>2</v>
      </c>
      <c r="E1952" t="n">
        <v>0.0612866314423373</v>
      </c>
      <c r="F1952" t="n">
        <v>-0.0612866314423373</v>
      </c>
      <c r="G1952" t="n">
        <v>0.0623548212565804</v>
      </c>
    </row>
    <row r="1953">
      <c r="A1953" t="inlineStr">
        <is>
          <t>mv_f0_l1008</t>
        </is>
      </c>
      <c r="B1953" t="inlineStr">
        <is>
          <t>1008</t>
        </is>
      </c>
      <c r="C1953" t="inlineStr">
        <is>
          <t>mv_f0_l1008</t>
        </is>
      </c>
      <c r="D1953" t="n">
        <v>2</v>
      </c>
      <c r="E1953" t="n">
        <v>0.06128479497796414</v>
      </c>
      <c r="F1953" t="n">
        <v>-0.06128479497796414</v>
      </c>
      <c r="G1953" t="n">
        <v>0.06255275871031329</v>
      </c>
    </row>
    <row r="1954">
      <c r="A1954" t="inlineStr">
        <is>
          <t>mv_f0_l1252</t>
        </is>
      </c>
      <c r="B1954" t="inlineStr">
        <is>
          <t>1252</t>
        </is>
      </c>
      <c r="C1954" t="inlineStr">
        <is>
          <t>mv_f0_l1252</t>
        </is>
      </c>
      <c r="D1954" t="n">
        <v>2</v>
      </c>
      <c r="E1954" t="n">
        <v>0.06109571659276189</v>
      </c>
      <c r="F1954" t="n">
        <v>-0.06109571659276189</v>
      </c>
      <c r="G1954" t="n">
        <v>0.0635904275614429</v>
      </c>
    </row>
    <row r="1955">
      <c r="A1955" t="inlineStr">
        <is>
          <t>mv_f0_l1625</t>
        </is>
      </c>
      <c r="B1955" t="inlineStr">
        <is>
          <t>1625</t>
        </is>
      </c>
      <c r="C1955" t="inlineStr">
        <is>
          <t>mv_f0_l1625</t>
        </is>
      </c>
      <c r="D1955" t="n">
        <v>2</v>
      </c>
      <c r="E1955" t="n">
        <v>0.06105322266717539</v>
      </c>
      <c r="F1955" t="n">
        <v>-0.06105322266717539</v>
      </c>
      <c r="G1955" t="n">
        <v>0.06319976592327309</v>
      </c>
    </row>
    <row r="1956">
      <c r="A1956" t="inlineStr">
        <is>
          <t>mv_f0_l966</t>
        </is>
      </c>
      <c r="B1956" t="inlineStr">
        <is>
          <t>966</t>
        </is>
      </c>
      <c r="C1956" t="inlineStr">
        <is>
          <t>mv_f0_l966</t>
        </is>
      </c>
      <c r="D1956" t="n">
        <v>2</v>
      </c>
      <c r="E1956" t="n">
        <v>0.06091857669113032</v>
      </c>
      <c r="F1956" t="n">
        <v>-0.06091857669113032</v>
      </c>
      <c r="G1956" t="n">
        <v>0.06467344819801213</v>
      </c>
    </row>
    <row r="1957">
      <c r="A1957" t="inlineStr">
        <is>
          <t>mv_f0_l571</t>
        </is>
      </c>
      <c r="B1957" t="inlineStr">
        <is>
          <t>571</t>
        </is>
      </c>
      <c r="C1957" t="inlineStr">
        <is>
          <t>mv_f0_l571</t>
        </is>
      </c>
      <c r="D1957" t="n">
        <v>2</v>
      </c>
      <c r="E1957" t="n">
        <v>0.06091093493916588</v>
      </c>
      <c r="F1957" t="n">
        <v>-0.06091093493916588</v>
      </c>
      <c r="G1957" t="n">
        <v>0.06459785006585628</v>
      </c>
    </row>
    <row r="1958">
      <c r="A1958" t="inlineStr">
        <is>
          <t>mv_f0_l607</t>
        </is>
      </c>
      <c r="B1958" t="inlineStr">
        <is>
          <t>607</t>
        </is>
      </c>
      <c r="C1958" t="inlineStr">
        <is>
          <t>mv_f0_l607</t>
        </is>
      </c>
      <c r="D1958" t="n">
        <v>2</v>
      </c>
      <c r="E1958" t="n">
        <v>0.06010015075592789</v>
      </c>
      <c r="F1958" t="n">
        <v>-0.06010015075592789</v>
      </c>
      <c r="G1958" t="n">
        <v>0.0636582793287484</v>
      </c>
    </row>
    <row r="1959">
      <c r="A1959" t="inlineStr">
        <is>
          <t>mv_f0_l2230</t>
        </is>
      </c>
      <c r="B1959" t="inlineStr">
        <is>
          <t>2230</t>
        </is>
      </c>
      <c r="C1959" t="inlineStr">
        <is>
          <t>mv_f0_l2230</t>
        </is>
      </c>
      <c r="D1959" t="n">
        <v>2</v>
      </c>
      <c r="E1959" t="n">
        <v>0.0600141572084909</v>
      </c>
      <c r="F1959" t="n">
        <v>-0.0600141572084909</v>
      </c>
      <c r="G1959" t="n">
        <v>0.06657181481861907</v>
      </c>
    </row>
    <row r="1960">
      <c r="A1960" t="inlineStr">
        <is>
          <t>mv_f0_l1673</t>
        </is>
      </c>
      <c r="B1960" t="inlineStr">
        <is>
          <t>1673</t>
        </is>
      </c>
      <c r="C1960" t="inlineStr">
        <is>
          <t>mv_f0_l1673</t>
        </is>
      </c>
      <c r="D1960" t="n">
        <v>2</v>
      </c>
      <c r="E1960" t="n">
        <v>0.0596857730780422</v>
      </c>
      <c r="F1960" t="n">
        <v>-0.0596857730780422</v>
      </c>
      <c r="G1960" t="n">
        <v>0.07019214517367491</v>
      </c>
    </row>
    <row r="1961">
      <c r="A1961" t="inlineStr">
        <is>
          <t>mv_f0_l530</t>
        </is>
      </c>
      <c r="B1961" t="inlineStr">
        <is>
          <t>530</t>
        </is>
      </c>
      <c r="C1961" t="inlineStr">
        <is>
          <t>mv_f0_l530</t>
        </is>
      </c>
      <c r="D1961" t="n">
        <v>2</v>
      </c>
      <c r="E1961" t="n">
        <v>0.05966016730353751</v>
      </c>
      <c r="F1961" t="n">
        <v>-0.05966016730353751</v>
      </c>
      <c r="G1961" t="n">
        <v>0.07149046625975197</v>
      </c>
    </row>
    <row r="1962">
      <c r="A1962" t="inlineStr">
        <is>
          <t>mv_f0_l1488</t>
        </is>
      </c>
      <c r="B1962" t="inlineStr">
        <is>
          <t>1488</t>
        </is>
      </c>
      <c r="C1962" t="inlineStr">
        <is>
          <t>mv_f0_l1488</t>
        </is>
      </c>
      <c r="D1962" t="n">
        <v>2</v>
      </c>
      <c r="E1962" t="n">
        <v>0.05938028402137277</v>
      </c>
      <c r="F1962" t="n">
        <v>-0.05938028402137277</v>
      </c>
      <c r="G1962" t="n">
        <v>0.0604822512245779</v>
      </c>
    </row>
    <row r="1963">
      <c r="A1963" t="inlineStr">
        <is>
          <t>mv_f0_l1053</t>
        </is>
      </c>
      <c r="B1963" t="inlineStr">
        <is>
          <t>1053</t>
        </is>
      </c>
      <c r="C1963" t="inlineStr">
        <is>
          <t>mv_f0_l1053</t>
        </is>
      </c>
      <c r="D1963" t="n">
        <v>2</v>
      </c>
      <c r="E1963" t="n">
        <v>0.0589277357625561</v>
      </c>
      <c r="F1963" t="n">
        <v>-0.0589277357625561</v>
      </c>
      <c r="G1963" t="n">
        <v>0.0701393865037393</v>
      </c>
    </row>
    <row r="1964">
      <c r="A1964" t="inlineStr">
        <is>
          <t>mv_f0_l595</t>
        </is>
      </c>
      <c r="B1964" t="inlineStr">
        <is>
          <t>595</t>
        </is>
      </c>
      <c r="C1964" t="inlineStr">
        <is>
          <t>mv_f0_l595</t>
        </is>
      </c>
      <c r="D1964" t="n">
        <v>2</v>
      </c>
      <c r="E1964" t="n">
        <v>0.0588515190102018</v>
      </c>
      <c r="F1964" t="n">
        <v>-0.0588515190102018</v>
      </c>
      <c r="G1964" t="n">
        <v>0.06250712630593036</v>
      </c>
    </row>
    <row r="1965">
      <c r="A1965" t="inlineStr">
        <is>
          <t>mv_f0_l611</t>
        </is>
      </c>
      <c r="B1965" t="inlineStr">
        <is>
          <t>611</t>
        </is>
      </c>
      <c r="C1965" t="inlineStr">
        <is>
          <t>mv_f0_l611</t>
        </is>
      </c>
      <c r="D1965" t="n">
        <v>2</v>
      </c>
      <c r="E1965" t="n">
        <v>0.05864559040302708</v>
      </c>
      <c r="F1965" t="n">
        <v>-0.05864559040302708</v>
      </c>
      <c r="G1965" t="n">
        <v>0.06215536807524247</v>
      </c>
    </row>
    <row r="1966">
      <c r="A1966" t="inlineStr">
        <is>
          <t>mv_f0_l1499</t>
        </is>
      </c>
      <c r="B1966" t="inlineStr">
        <is>
          <t>1499</t>
        </is>
      </c>
      <c r="C1966" t="inlineStr">
        <is>
          <t>mv_f0_l1499</t>
        </is>
      </c>
      <c r="D1966" t="n">
        <v>2</v>
      </c>
      <c r="E1966" t="n">
        <v>0.05849988900465483</v>
      </c>
      <c r="F1966" t="n">
        <v>-0.05849988900465483</v>
      </c>
      <c r="G1966" t="n">
        <v>0.05959281861892979</v>
      </c>
    </row>
    <row r="1967">
      <c r="A1967" t="inlineStr">
        <is>
          <t>mv_f0_l877</t>
        </is>
      </c>
      <c r="B1967" t="inlineStr">
        <is>
          <t>877</t>
        </is>
      </c>
      <c r="C1967" t="inlineStr">
        <is>
          <t>mv_f0_l877</t>
        </is>
      </c>
      <c r="D1967" t="n">
        <v>2</v>
      </c>
      <c r="E1967" t="n">
        <v>0.05842317562628935</v>
      </c>
      <c r="F1967" t="n">
        <v>-0.05842317562628935</v>
      </c>
      <c r="G1967" t="n">
        <v>0.05954287660811571</v>
      </c>
    </row>
    <row r="1968">
      <c r="A1968" t="inlineStr">
        <is>
          <t>mv_f0_l76</t>
        </is>
      </c>
      <c r="B1968" t="inlineStr">
        <is>
          <t>76</t>
        </is>
      </c>
      <c r="C1968" t="inlineStr">
        <is>
          <t>mv_f0_l76</t>
        </is>
      </c>
      <c r="D1968" t="n">
        <v>2</v>
      </c>
      <c r="E1968" t="n">
        <v>0.05827927258998495</v>
      </c>
      <c r="F1968" t="n">
        <v>-0.05827927258998495</v>
      </c>
      <c r="G1968" t="n">
        <v>0.06315407048313899</v>
      </c>
    </row>
    <row r="1969">
      <c r="A1969" t="inlineStr">
        <is>
          <t>mv_f0_l1</t>
        </is>
      </c>
      <c r="B1969" t="inlineStr">
        <is>
          <t>1</t>
        </is>
      </c>
      <c r="C1969" t="inlineStr">
        <is>
          <t>mv_f0_l1</t>
        </is>
      </c>
      <c r="D1969" t="n">
        <v>2</v>
      </c>
      <c r="E1969" t="n">
        <v>0.05827903952884871</v>
      </c>
      <c r="F1969" t="n">
        <v>-0.05827903952884871</v>
      </c>
      <c r="G1969" t="n">
        <v>0.0631538418846567</v>
      </c>
    </row>
    <row r="1970">
      <c r="A1970" t="inlineStr">
        <is>
          <t>mv_f0_l1745</t>
        </is>
      </c>
      <c r="B1970" t="inlineStr">
        <is>
          <t>1745</t>
        </is>
      </c>
      <c r="C1970" t="inlineStr">
        <is>
          <t>mv_f0_l1745</t>
        </is>
      </c>
      <c r="D1970" t="n">
        <v>2</v>
      </c>
      <c r="E1970" t="n">
        <v>0.0582780575322448</v>
      </c>
      <c r="F1970" t="n">
        <v>-0.0582780575322448</v>
      </c>
      <c r="G1970" t="n">
        <v>0.06315284457236932</v>
      </c>
    </row>
    <row r="1971">
      <c r="A1971" t="inlineStr">
        <is>
          <t>mv_f0_l776</t>
        </is>
      </c>
      <c r="B1971" t="inlineStr">
        <is>
          <t>776</t>
        </is>
      </c>
      <c r="C1971" t="inlineStr">
        <is>
          <t>mv_f0_l776</t>
        </is>
      </c>
      <c r="D1971" t="n">
        <v>2</v>
      </c>
      <c r="E1971" t="n">
        <v>0.0582764736351923</v>
      </c>
      <c r="F1971" t="n">
        <v>-0.0582764736351923</v>
      </c>
      <c r="G1971" t="n">
        <v>0.0631512729487459</v>
      </c>
    </row>
    <row r="1972">
      <c r="A1972" t="inlineStr">
        <is>
          <t>mv_f0_l1744</t>
        </is>
      </c>
      <c r="B1972" t="inlineStr">
        <is>
          <t>1744</t>
        </is>
      </c>
      <c r="C1972" t="inlineStr">
        <is>
          <t>mv_f0_l1744</t>
        </is>
      </c>
      <c r="D1972" t="n">
        <v>2</v>
      </c>
      <c r="E1972" t="n">
        <v>0.0579336416061523</v>
      </c>
      <c r="F1972" t="n">
        <v>-0.0579336416061523</v>
      </c>
      <c r="G1972" t="n">
        <v>0.0628252558597174</v>
      </c>
    </row>
    <row r="1973">
      <c r="A1973" t="inlineStr">
        <is>
          <t>mv_f0_l586</t>
        </is>
      </c>
      <c r="B1973" t="inlineStr">
        <is>
          <t>586</t>
        </is>
      </c>
      <c r="C1973" t="inlineStr">
        <is>
          <t>mv_f0_l586</t>
        </is>
      </c>
      <c r="D1973" t="n">
        <v>2</v>
      </c>
      <c r="E1973" t="n">
        <v>0.05777710592991953</v>
      </c>
      <c r="F1973" t="n">
        <v>-0.05777710592991953</v>
      </c>
      <c r="G1973" t="n">
        <v>0.06125788892541406</v>
      </c>
    </row>
    <row r="1974">
      <c r="A1974" t="inlineStr">
        <is>
          <t>mv_f0_l1506</t>
        </is>
      </c>
      <c r="B1974" t="inlineStr">
        <is>
          <t>1506</t>
        </is>
      </c>
      <c r="C1974" t="inlineStr">
        <is>
          <t>mv_f0_l1506</t>
        </is>
      </c>
      <c r="D1974" t="n">
        <v>2</v>
      </c>
      <c r="E1974" t="n">
        <v>0.05753315575686577</v>
      </c>
      <c r="F1974" t="n">
        <v>-0.05753315575686577</v>
      </c>
      <c r="G1974" t="n">
        <v>0.05861041317622773</v>
      </c>
    </row>
    <row r="1975">
      <c r="A1975" t="inlineStr">
        <is>
          <t>mv_f0_l1825</t>
        </is>
      </c>
      <c r="B1975" t="inlineStr">
        <is>
          <t>1825</t>
        </is>
      </c>
      <c r="C1975" t="inlineStr">
        <is>
          <t>mv_f0_l1825</t>
        </is>
      </c>
      <c r="D1975" t="n">
        <v>2</v>
      </c>
      <c r="E1975" t="n">
        <v>0.05744174224022625</v>
      </c>
      <c r="F1975" t="n">
        <v>0.05744174224022625</v>
      </c>
      <c r="G1975" t="n">
        <v>0.08115004011458238</v>
      </c>
    </row>
    <row r="1976">
      <c r="A1976" t="inlineStr">
        <is>
          <t>mv_f0_l560</t>
        </is>
      </c>
      <c r="B1976" t="inlineStr">
        <is>
          <t>560</t>
        </is>
      </c>
      <c r="C1976" t="inlineStr">
        <is>
          <t>mv_f0_l560</t>
        </is>
      </c>
      <c r="D1976" t="n">
        <v>2</v>
      </c>
      <c r="E1976" t="n">
        <v>0.05734342709351245</v>
      </c>
      <c r="F1976" t="n">
        <v>-0.05734342709351245</v>
      </c>
      <c r="G1976" t="n">
        <v>0.06080969034759448</v>
      </c>
    </row>
    <row r="1977">
      <c r="A1977" t="inlineStr">
        <is>
          <t>mv_f0_l213</t>
        </is>
      </c>
      <c r="B1977" t="inlineStr">
        <is>
          <t>213</t>
        </is>
      </c>
      <c r="C1977" t="inlineStr">
        <is>
          <t>mv_f0_l213</t>
        </is>
      </c>
      <c r="D1977" t="n">
        <v>2</v>
      </c>
      <c r="E1977" t="n">
        <v>0.05729683913826915</v>
      </c>
      <c r="F1977" t="n">
        <v>-0.05729683913826915</v>
      </c>
      <c r="G1977" t="n">
        <v>0.0577910371734957</v>
      </c>
    </row>
    <row r="1978">
      <c r="A1978" t="inlineStr">
        <is>
          <t>mv_f0_l2323</t>
        </is>
      </c>
      <c r="B1978" t="inlineStr">
        <is>
          <t>2323</t>
        </is>
      </c>
      <c r="C1978" t="inlineStr">
        <is>
          <t>mv_f0_l2323</t>
        </is>
      </c>
      <c r="D1978" t="n">
        <v>2</v>
      </c>
      <c r="E1978" t="n">
        <v>0.0572874128789902</v>
      </c>
      <c r="F1978" t="n">
        <v>-0.0572874128789902</v>
      </c>
      <c r="G1978" t="n">
        <v>0.0935759442124855</v>
      </c>
    </row>
    <row r="1979">
      <c r="A1979" t="inlineStr">
        <is>
          <t>mv_f0_l1117</t>
        </is>
      </c>
      <c r="B1979" t="inlineStr">
        <is>
          <t>1117</t>
        </is>
      </c>
      <c r="C1979" t="inlineStr">
        <is>
          <t>mv_f0_l1117</t>
        </is>
      </c>
      <c r="D1979" t="n">
        <v>2</v>
      </c>
      <c r="E1979" t="n">
        <v>0.05711316623814196</v>
      </c>
      <c r="F1979" t="n">
        <v>-0.05711316623814196</v>
      </c>
      <c r="G1979" t="n">
        <v>0.06833951325519341</v>
      </c>
    </row>
    <row r="1980">
      <c r="A1980" t="inlineStr">
        <is>
          <t>mv_f0_l1824</t>
        </is>
      </c>
      <c r="B1980" t="inlineStr">
        <is>
          <t>1824</t>
        </is>
      </c>
      <c r="C1980" t="inlineStr">
        <is>
          <t>mv_f0_l1824</t>
        </is>
      </c>
      <c r="D1980" t="n">
        <v>2</v>
      </c>
      <c r="E1980" t="n">
        <v>0.05709952193468193</v>
      </c>
      <c r="F1980" t="n">
        <v>0.05709952193468193</v>
      </c>
      <c r="G1980" t="n">
        <v>0.08080142350602326</v>
      </c>
    </row>
    <row r="1981">
      <c r="A1981" t="inlineStr">
        <is>
          <t>mv_f0_l342</t>
        </is>
      </c>
      <c r="B1981" t="inlineStr">
        <is>
          <t>342</t>
        </is>
      </c>
      <c r="C1981" t="inlineStr">
        <is>
          <t>mv_f0_l342</t>
        </is>
      </c>
      <c r="D1981" t="n">
        <v>2</v>
      </c>
      <c r="E1981" t="n">
        <v>0.05706475096621045</v>
      </c>
      <c r="F1981" t="n">
        <v>-0.05706475096621045</v>
      </c>
      <c r="G1981" t="n">
        <v>0.0575008564015527</v>
      </c>
    </row>
    <row r="1982">
      <c r="A1982" t="inlineStr">
        <is>
          <t>mv_f0_l2328</t>
        </is>
      </c>
      <c r="B1982" t="inlineStr">
        <is>
          <t>2328</t>
        </is>
      </c>
      <c r="C1982" t="inlineStr">
        <is>
          <t>mv_f0_l2328</t>
        </is>
      </c>
      <c r="D1982" t="n">
        <v>2</v>
      </c>
      <c r="E1982" t="n">
        <v>0.05697151280033097</v>
      </c>
      <c r="F1982" t="n">
        <v>-0.05697151280033097</v>
      </c>
      <c r="G1982" t="n">
        <v>0.09325488301782769</v>
      </c>
    </row>
    <row r="1983">
      <c r="A1983" t="inlineStr">
        <is>
          <t>mv_f0_l550</t>
        </is>
      </c>
      <c r="B1983" t="inlineStr">
        <is>
          <t>550</t>
        </is>
      </c>
      <c r="C1983" t="inlineStr">
        <is>
          <t>mv_f0_l550</t>
        </is>
      </c>
      <c r="D1983" t="n">
        <v>2</v>
      </c>
      <c r="E1983" t="n">
        <v>0.05687042441821802</v>
      </c>
      <c r="F1983" t="n">
        <v>-0.05687042441821802</v>
      </c>
      <c r="G1983" t="n">
        <v>0.06032081932905847</v>
      </c>
    </row>
    <row r="1984">
      <c r="A1984" t="inlineStr">
        <is>
          <t>mv_f0_l1508</t>
        </is>
      </c>
      <c r="B1984" t="inlineStr">
        <is>
          <t>1508</t>
        </is>
      </c>
      <c r="C1984" t="inlineStr">
        <is>
          <t>mv_f0_l1508</t>
        </is>
      </c>
      <c r="D1984" t="n">
        <v>2</v>
      </c>
      <c r="E1984" t="n">
        <v>0.05626452480053346</v>
      </c>
      <c r="F1984" t="n">
        <v>-0.05626452480053346</v>
      </c>
      <c r="G1984" t="n">
        <v>0.0573262654563238</v>
      </c>
    </row>
    <row r="1985">
      <c r="A1985" t="inlineStr">
        <is>
          <t>mv_f0_l1599</t>
        </is>
      </c>
      <c r="B1985" t="inlineStr">
        <is>
          <t>1599</t>
        </is>
      </c>
      <c r="C1985" t="inlineStr">
        <is>
          <t>mv_f0_l1599</t>
        </is>
      </c>
      <c r="D1985" t="n">
        <v>2</v>
      </c>
      <c r="E1985" t="n">
        <v>0.0559437677223871</v>
      </c>
      <c r="F1985" t="n">
        <v>-0.0559437677223871</v>
      </c>
      <c r="G1985" t="n">
        <v>0.05802430494462407</v>
      </c>
    </row>
    <row r="1986">
      <c r="A1986" t="inlineStr">
        <is>
          <t>mv_f0_l2540</t>
        </is>
      </c>
      <c r="B1986" t="inlineStr">
        <is>
          <t>2540</t>
        </is>
      </c>
      <c r="C1986" t="inlineStr">
        <is>
          <t>mv_f0_l2540</t>
        </is>
      </c>
      <c r="D1986" t="n">
        <v>2</v>
      </c>
      <c r="E1986" t="n">
        <v>0.0553097903883549</v>
      </c>
      <c r="F1986" t="n">
        <v>-0.0553097903883549</v>
      </c>
      <c r="G1986" t="n">
        <v>0.06607043993862399</v>
      </c>
    </row>
    <row r="1987">
      <c r="A1987" t="inlineStr">
        <is>
          <t>mv_f0_l1515</t>
        </is>
      </c>
      <c r="B1987" t="inlineStr">
        <is>
          <t>1515</t>
        </is>
      </c>
      <c r="C1987" t="inlineStr">
        <is>
          <t>mv_f0_l1515</t>
        </is>
      </c>
      <c r="D1987" t="n">
        <v>2</v>
      </c>
      <c r="E1987" t="n">
        <v>0.05507078567570151</v>
      </c>
      <c r="F1987" t="n">
        <v>-0.05507078567570151</v>
      </c>
      <c r="G1987" t="n">
        <v>0.05900573049604461</v>
      </c>
    </row>
    <row r="1988">
      <c r="A1988" t="inlineStr">
        <is>
          <t>mv_f0_l2382</t>
        </is>
      </c>
      <c r="B1988" t="inlineStr">
        <is>
          <t>2382</t>
        </is>
      </c>
      <c r="C1988" t="inlineStr">
        <is>
          <t>mv_f0_l2382</t>
        </is>
      </c>
      <c r="D1988" t="n">
        <v>2</v>
      </c>
      <c r="E1988" t="n">
        <v>0.05493099797859669</v>
      </c>
      <c r="F1988" t="n">
        <v>-0.05493099797859669</v>
      </c>
      <c r="G1988" t="n">
        <v>0.07698333564749693</v>
      </c>
    </row>
    <row r="1989">
      <c r="A1989" t="inlineStr">
        <is>
          <t>mv_f0_l1505</t>
        </is>
      </c>
      <c r="B1989" t="inlineStr">
        <is>
          <t>1505</t>
        </is>
      </c>
      <c r="C1989" t="inlineStr">
        <is>
          <t>mv_f0_l1505</t>
        </is>
      </c>
      <c r="D1989" t="n">
        <v>2</v>
      </c>
      <c r="E1989" t="n">
        <v>0.0547586395970793</v>
      </c>
      <c r="F1989" t="n">
        <v>-0.0547586395970793</v>
      </c>
      <c r="G1989" t="n">
        <v>0.05579834288302149</v>
      </c>
    </row>
    <row r="1990">
      <c r="A1990" t="inlineStr">
        <is>
          <t>mv_f0_l329</t>
        </is>
      </c>
      <c r="B1990" t="inlineStr">
        <is>
          <t>329</t>
        </is>
      </c>
      <c r="C1990" t="inlineStr">
        <is>
          <t>mv_f0_l329</t>
        </is>
      </c>
      <c r="D1990" t="n">
        <v>2</v>
      </c>
      <c r="E1990" t="n">
        <v>0.05449791051883385</v>
      </c>
      <c r="F1990" t="n">
        <v>-0.05449791051883385</v>
      </c>
      <c r="G1990" t="n">
        <v>0.0558613636659869</v>
      </c>
    </row>
    <row r="1991">
      <c r="A1991" t="inlineStr">
        <is>
          <t>mv_f0_l2131</t>
        </is>
      </c>
      <c r="B1991" t="inlineStr">
        <is>
          <t>2131</t>
        </is>
      </c>
      <c r="C1991" t="inlineStr">
        <is>
          <t>mv_f0_l2131</t>
        </is>
      </c>
      <c r="D1991" t="n">
        <v>2</v>
      </c>
      <c r="E1991" t="n">
        <v>0.0543907585484776</v>
      </c>
      <c r="F1991" t="n">
        <v>0.0543907585484776</v>
      </c>
      <c r="G1991" t="n">
        <v>0.05450458104086371</v>
      </c>
    </row>
    <row r="1992">
      <c r="A1992" t="inlineStr">
        <is>
          <t>mv_f0_l498</t>
        </is>
      </c>
      <c r="B1992" t="inlineStr">
        <is>
          <t>498</t>
        </is>
      </c>
      <c r="C1992" t="inlineStr">
        <is>
          <t>mv_f0_l498</t>
        </is>
      </c>
      <c r="D1992" t="n">
        <v>2</v>
      </c>
      <c r="E1992" t="n">
        <v>0.0541895006384701</v>
      </c>
      <c r="F1992" t="n">
        <v>-0.0541895006384701</v>
      </c>
      <c r="G1992" t="n">
        <v>0.05629159061028981</v>
      </c>
    </row>
    <row r="1993">
      <c r="A1993" t="inlineStr">
        <is>
          <t>mv_f0_l248</t>
        </is>
      </c>
      <c r="B1993" t="inlineStr">
        <is>
          <t>248</t>
        </is>
      </c>
      <c r="C1993" t="inlineStr">
        <is>
          <t>mv_f0_l248</t>
        </is>
      </c>
      <c r="D1993" t="n">
        <v>2</v>
      </c>
      <c r="E1993" t="n">
        <v>0.05418059615126394</v>
      </c>
      <c r="F1993" t="n">
        <v>-0.05418059615126394</v>
      </c>
      <c r="G1993" t="n">
        <v>0.05616786590902359</v>
      </c>
    </row>
    <row r="1994">
      <c r="A1994" t="inlineStr">
        <is>
          <t>mv_f0_l981</t>
        </is>
      </c>
      <c r="B1994" t="inlineStr">
        <is>
          <t>981</t>
        </is>
      </c>
      <c r="C1994" t="inlineStr">
        <is>
          <t>mv_f0_l981</t>
        </is>
      </c>
      <c r="D1994" t="n">
        <v>2</v>
      </c>
      <c r="E1994" t="n">
        <v>0.0538870944475664</v>
      </c>
      <c r="F1994" t="n">
        <v>-0.0538870944475664</v>
      </c>
      <c r="G1994" t="n">
        <v>0.06552862604299609</v>
      </c>
    </row>
    <row r="1995">
      <c r="A1995" t="inlineStr">
        <is>
          <t>mv_f0_l2116</t>
        </is>
      </c>
      <c r="B1995" t="inlineStr">
        <is>
          <t>2116</t>
        </is>
      </c>
      <c r="C1995" t="inlineStr">
        <is>
          <t>mv_f0_l2116</t>
        </is>
      </c>
      <c r="D1995" t="n">
        <v>2</v>
      </c>
      <c r="E1995" t="n">
        <v>0.05385617004524465</v>
      </c>
      <c r="F1995" t="n">
        <v>-0.05385617004524465</v>
      </c>
      <c r="G1995" t="n">
        <v>0.05586201797782447</v>
      </c>
    </row>
    <row r="1996">
      <c r="A1996" t="inlineStr">
        <is>
          <t>mv_f0_l508</t>
        </is>
      </c>
      <c r="B1996" t="inlineStr">
        <is>
          <t>508</t>
        </is>
      </c>
      <c r="C1996" t="inlineStr">
        <is>
          <t>mv_f0_l508</t>
        </is>
      </c>
      <c r="D1996" t="n">
        <v>2</v>
      </c>
      <c r="E1996" t="n">
        <v>0.0538555963875129</v>
      </c>
      <c r="F1996" t="n">
        <v>-0.0538555963875129</v>
      </c>
      <c r="G1996" t="n">
        <v>0.05438614836485919</v>
      </c>
    </row>
    <row r="1997">
      <c r="A1997" t="inlineStr">
        <is>
          <t>mv_f0_l2396</t>
        </is>
      </c>
      <c r="B1997" t="inlineStr">
        <is>
          <t>2396</t>
        </is>
      </c>
      <c r="C1997" t="inlineStr">
        <is>
          <t>mv_f0_l2396</t>
        </is>
      </c>
      <c r="D1997" t="n">
        <v>2</v>
      </c>
      <c r="E1997" t="n">
        <v>0.05383084648375136</v>
      </c>
      <c r="F1997" t="n">
        <v>-0.05383084648375136</v>
      </c>
      <c r="G1997" t="n">
        <v>0.07621276490198592</v>
      </c>
    </row>
    <row r="1998">
      <c r="A1998" t="inlineStr">
        <is>
          <t>mv_f0_l2249</t>
        </is>
      </c>
      <c r="B1998" t="inlineStr">
        <is>
          <t>2249</t>
        </is>
      </c>
      <c r="C1998" t="inlineStr">
        <is>
          <t>mv_f0_l2249</t>
        </is>
      </c>
      <c r="D1998" t="n">
        <v>2</v>
      </c>
      <c r="E1998" t="n">
        <v>0.0537979896412732</v>
      </c>
      <c r="F1998" t="n">
        <v>-0.0537979896412732</v>
      </c>
      <c r="G1998" t="n">
        <v>0.06461035580151619</v>
      </c>
    </row>
    <row r="1999">
      <c r="A1999" t="inlineStr">
        <is>
          <t>mv_f0_l2398</t>
        </is>
      </c>
      <c r="B1999" t="inlineStr">
        <is>
          <t>2398</t>
        </is>
      </c>
      <c r="C1999" t="inlineStr">
        <is>
          <t>mv_f0_l2398</t>
        </is>
      </c>
      <c r="D1999" t="n">
        <v>2</v>
      </c>
      <c r="E1999" t="n">
        <v>0.05376115972368323</v>
      </c>
      <c r="F1999" t="n">
        <v>-0.05376115972368323</v>
      </c>
      <c r="G1999" t="n">
        <v>0.07493199496703307</v>
      </c>
    </row>
    <row r="2000">
      <c r="A2000" t="inlineStr">
        <is>
          <t>mv_f0_l2261</t>
        </is>
      </c>
      <c r="B2000" t="inlineStr">
        <is>
          <t>2261</t>
        </is>
      </c>
      <c r="C2000" t="inlineStr">
        <is>
          <t>mv_f0_l2261</t>
        </is>
      </c>
      <c r="D2000" t="n">
        <v>2</v>
      </c>
      <c r="E2000" t="n">
        <v>0.0537301851744969</v>
      </c>
      <c r="F2000" t="n">
        <v>-0.0537301851744969</v>
      </c>
      <c r="G2000" t="n">
        <v>0.0645596103417287</v>
      </c>
    </row>
    <row r="2001">
      <c r="A2001" t="inlineStr">
        <is>
          <t>mv_f0_l2365</t>
        </is>
      </c>
      <c r="B2001" t="inlineStr">
        <is>
          <t>2365</t>
        </is>
      </c>
      <c r="C2001" t="inlineStr">
        <is>
          <t>mv_f0_l2365</t>
        </is>
      </c>
      <c r="D2001" t="n">
        <v>2</v>
      </c>
      <c r="E2001" t="n">
        <v>0.05367821310318377</v>
      </c>
      <c r="F2001" t="n">
        <v>-0.05367821310318377</v>
      </c>
      <c r="G2001" t="n">
        <v>0.07667153515774228</v>
      </c>
    </row>
    <row r="2002">
      <c r="A2002" t="inlineStr">
        <is>
          <t>mv_f0_l885</t>
        </is>
      </c>
      <c r="B2002" t="inlineStr">
        <is>
          <t>885</t>
        </is>
      </c>
      <c r="C2002" t="inlineStr">
        <is>
          <t>mv_f0_l885</t>
        </is>
      </c>
      <c r="D2002" t="n">
        <v>2</v>
      </c>
      <c r="E2002" t="n">
        <v>0.05358805017680985</v>
      </c>
      <c r="F2002" t="n">
        <v>-0.05358805017680985</v>
      </c>
      <c r="G2002" t="n">
        <v>0.0539041704707359</v>
      </c>
    </row>
    <row r="2003">
      <c r="A2003" t="inlineStr">
        <is>
          <t>mv_f0_l2264</t>
        </is>
      </c>
      <c r="B2003" t="inlineStr">
        <is>
          <t>2264</t>
        </is>
      </c>
      <c r="C2003" t="inlineStr">
        <is>
          <t>mv_f0_l2264</t>
        </is>
      </c>
      <c r="D2003" t="n">
        <v>2</v>
      </c>
      <c r="E2003" t="n">
        <v>0.0534024311876801</v>
      </c>
      <c r="F2003" t="n">
        <v>-0.0534024311876801</v>
      </c>
      <c r="G2003" t="n">
        <v>0.06427022621731041</v>
      </c>
    </row>
    <row r="2004">
      <c r="A2004" t="inlineStr">
        <is>
          <t>mv_f0_l1334</t>
        </is>
      </c>
      <c r="B2004" t="inlineStr">
        <is>
          <t>1334</t>
        </is>
      </c>
      <c r="C2004" t="inlineStr">
        <is>
          <t>mv_f0_l1334</t>
        </is>
      </c>
      <c r="D2004" t="n">
        <v>2</v>
      </c>
      <c r="E2004" t="n">
        <v>0.05328465037032204</v>
      </c>
      <c r="F2004" t="n">
        <v>-0.05328465037032204</v>
      </c>
      <c r="G2004" t="n">
        <v>0.0593017917391272</v>
      </c>
    </row>
    <row r="2005">
      <c r="A2005" t="inlineStr">
        <is>
          <t>mv_f0_l252</t>
        </is>
      </c>
      <c r="B2005" t="inlineStr">
        <is>
          <t>252</t>
        </is>
      </c>
      <c r="C2005" t="inlineStr">
        <is>
          <t>mv_f0_l252</t>
        </is>
      </c>
      <c r="D2005" t="n">
        <v>2</v>
      </c>
      <c r="E2005" t="n">
        <v>0.0532298377328666</v>
      </c>
      <c r="F2005" t="n">
        <v>-0.0532298377328666</v>
      </c>
      <c r="G2005" t="n">
        <v>0.05521371020307031</v>
      </c>
    </row>
    <row r="2006">
      <c r="A2006" t="inlineStr">
        <is>
          <t>mv_f0_l327</t>
        </is>
      </c>
      <c r="B2006" t="inlineStr">
        <is>
          <t>327</t>
        </is>
      </c>
      <c r="C2006" t="inlineStr">
        <is>
          <t>mv_f0_l327</t>
        </is>
      </c>
      <c r="D2006" t="n">
        <v>2</v>
      </c>
      <c r="E2006" t="n">
        <v>0.0532202655598732</v>
      </c>
      <c r="F2006" t="n">
        <v>-0.0532202655598732</v>
      </c>
      <c r="G2006" t="n">
        <v>0.05459002719309319</v>
      </c>
    </row>
    <row r="2007">
      <c r="A2007" t="inlineStr">
        <is>
          <t>mv_f0_l1343</t>
        </is>
      </c>
      <c r="B2007" t="inlineStr">
        <is>
          <t>1343</t>
        </is>
      </c>
      <c r="C2007" t="inlineStr">
        <is>
          <t>mv_f0_l1343</t>
        </is>
      </c>
      <c r="D2007" t="n">
        <v>2</v>
      </c>
      <c r="E2007" t="n">
        <v>0.05314236002050454</v>
      </c>
      <c r="F2007" t="n">
        <v>-0.05314236002050454</v>
      </c>
      <c r="G2007" t="n">
        <v>0.05913574177218694</v>
      </c>
    </row>
    <row r="2008">
      <c r="A2008" t="inlineStr">
        <is>
          <t>mv_f0_l2162</t>
        </is>
      </c>
      <c r="B2008" t="inlineStr">
        <is>
          <t>2162</t>
        </is>
      </c>
      <c r="C2008" t="inlineStr">
        <is>
          <t>mv_f0_l2162</t>
        </is>
      </c>
      <c r="D2008" t="n">
        <v>2</v>
      </c>
      <c r="E2008" t="n">
        <v>0.0529480614213682</v>
      </c>
      <c r="F2008" t="n">
        <v>0.0529480614213682</v>
      </c>
      <c r="G2008" t="n">
        <v>0.05307817448623921</v>
      </c>
    </row>
    <row r="2009">
      <c r="A2009" t="inlineStr">
        <is>
          <t>mv_f0_l1346</t>
        </is>
      </c>
      <c r="B2009" t="inlineStr">
        <is>
          <t>1346</t>
        </is>
      </c>
      <c r="C2009" t="inlineStr">
        <is>
          <t>mv_f0_l1346</t>
        </is>
      </c>
      <c r="D2009" t="n">
        <v>2</v>
      </c>
      <c r="E2009" t="n">
        <v>0.05290040801573337</v>
      </c>
      <c r="F2009" t="n">
        <v>-0.05290040801573337</v>
      </c>
      <c r="G2009" t="n">
        <v>0.05887094147097538</v>
      </c>
    </row>
    <row r="2010">
      <c r="A2010" t="inlineStr">
        <is>
          <t>mv_f0_l559</t>
        </is>
      </c>
      <c r="B2010" t="inlineStr">
        <is>
          <t>559</t>
        </is>
      </c>
      <c r="C2010" t="inlineStr">
        <is>
          <t>mv_f0_l559</t>
        </is>
      </c>
      <c r="D2010" t="n">
        <v>2</v>
      </c>
      <c r="E2010" t="n">
        <v>0.05283038336527519</v>
      </c>
      <c r="F2010" t="n">
        <v>-0.05283038336527519</v>
      </c>
      <c r="G2010" t="n">
        <v>0.0542849074617992</v>
      </c>
    </row>
    <row r="2011">
      <c r="A2011" t="inlineStr">
        <is>
          <t>mv_f0_l1289</t>
        </is>
      </c>
      <c r="B2011" t="inlineStr">
        <is>
          <t>1289</t>
        </is>
      </c>
      <c r="C2011" t="inlineStr">
        <is>
          <t>mv_f0_l1289</t>
        </is>
      </c>
      <c r="D2011" t="n">
        <v>2</v>
      </c>
      <c r="E2011" t="n">
        <v>0.0527207185202564</v>
      </c>
      <c r="F2011" t="n">
        <v>-0.0527207185202564</v>
      </c>
      <c r="G2011" t="n">
        <v>0.0534163143020272</v>
      </c>
    </row>
    <row r="2012">
      <c r="A2012" t="inlineStr">
        <is>
          <t>mv_f0_l2391</t>
        </is>
      </c>
      <c r="B2012" t="inlineStr">
        <is>
          <t>2391</t>
        </is>
      </c>
      <c r="C2012" t="inlineStr">
        <is>
          <t>mv_f0_l2391</t>
        </is>
      </c>
      <c r="D2012" t="n">
        <v>2</v>
      </c>
      <c r="E2012" t="n">
        <v>0.05267178578239662</v>
      </c>
      <c r="F2012" t="n">
        <v>-0.05267178578239662</v>
      </c>
      <c r="G2012" t="n">
        <v>0.07534989514786861</v>
      </c>
    </row>
    <row r="2013">
      <c r="A2013" t="inlineStr">
        <is>
          <t>mv_f0_l1483</t>
        </is>
      </c>
      <c r="B2013" t="inlineStr">
        <is>
          <t>1483</t>
        </is>
      </c>
      <c r="C2013" t="inlineStr">
        <is>
          <t>mv_f0_l1483</t>
        </is>
      </c>
      <c r="D2013" t="n">
        <v>2</v>
      </c>
      <c r="E2013" t="n">
        <v>0.05250492707264809</v>
      </c>
      <c r="F2013" t="n">
        <v>0.05250492707264809</v>
      </c>
      <c r="G2013" t="n">
        <v>0.06117040851184719</v>
      </c>
    </row>
    <row r="2014">
      <c r="A2014" t="inlineStr">
        <is>
          <t>mv_f0_l218</t>
        </is>
      </c>
      <c r="B2014" t="inlineStr">
        <is>
          <t>218</t>
        </is>
      </c>
      <c r="C2014" t="inlineStr">
        <is>
          <t>mv_f0_l218</t>
        </is>
      </c>
      <c r="D2014" t="n">
        <v>2</v>
      </c>
      <c r="E2014" t="n">
        <v>0.05212419520098295</v>
      </c>
      <c r="F2014" t="n">
        <v>-0.05212419520098295</v>
      </c>
      <c r="G2014" t="n">
        <v>0.05410560333048001</v>
      </c>
    </row>
    <row r="2015">
      <c r="A2015" t="inlineStr">
        <is>
          <t>mv_f0_l2207</t>
        </is>
      </c>
      <c r="B2015" t="inlineStr">
        <is>
          <t>2207</t>
        </is>
      </c>
      <c r="C2015" t="inlineStr">
        <is>
          <t>mv_f0_l2207</t>
        </is>
      </c>
      <c r="D2015" t="n">
        <v>2</v>
      </c>
      <c r="E2015" t="n">
        <v>0.05201736879761346</v>
      </c>
      <c r="F2015" t="n">
        <v>-0.05201736879761346</v>
      </c>
      <c r="G2015" t="n">
        <v>0.0554538058395993</v>
      </c>
    </row>
    <row r="2016">
      <c r="A2016" t="inlineStr">
        <is>
          <t>mv_f0_l1165</t>
        </is>
      </c>
      <c r="B2016" t="inlineStr">
        <is>
          <t>1165</t>
        </is>
      </c>
      <c r="C2016" t="inlineStr">
        <is>
          <t>mv_f0_l1165</t>
        </is>
      </c>
      <c r="D2016" t="n">
        <v>2</v>
      </c>
      <c r="E2016" t="n">
        <v>0.05182078503636485</v>
      </c>
      <c r="F2016" t="n">
        <v>-0.05182078503636485</v>
      </c>
      <c r="G2016" t="n">
        <v>0.05503924841159109</v>
      </c>
    </row>
    <row r="2017">
      <c r="A2017" t="inlineStr">
        <is>
          <t>mv_f0_l351</t>
        </is>
      </c>
      <c r="B2017" t="inlineStr">
        <is>
          <t>351</t>
        </is>
      </c>
      <c r="C2017" t="inlineStr">
        <is>
          <t>mv_f0_l351</t>
        </is>
      </c>
      <c r="D2017" t="n">
        <v>2</v>
      </c>
      <c r="E2017" t="n">
        <v>0.05159858511056271</v>
      </c>
      <c r="F2017" t="n">
        <v>-0.05159858511056271</v>
      </c>
      <c r="G2017" t="n">
        <v>0.06722045449031591</v>
      </c>
    </row>
    <row r="2018">
      <c r="A2018" t="inlineStr">
        <is>
          <t>mv_f0_l80</t>
        </is>
      </c>
      <c r="B2018" t="inlineStr">
        <is>
          <t>80</t>
        </is>
      </c>
      <c r="C2018" t="inlineStr">
        <is>
          <t>mv_f0_l80</t>
        </is>
      </c>
      <c r="D2018" t="n">
        <v>2</v>
      </c>
      <c r="E2018" t="n">
        <v>0.05157465730621595</v>
      </c>
      <c r="F2018" t="n">
        <v>-0.05157465730621595</v>
      </c>
      <c r="G2018" t="n">
        <v>0.06715897178327671</v>
      </c>
    </row>
    <row r="2019">
      <c r="A2019" t="inlineStr">
        <is>
          <t>mv_f0_l2497</t>
        </is>
      </c>
      <c r="B2019" t="inlineStr">
        <is>
          <t>2497</t>
        </is>
      </c>
      <c r="C2019" t="inlineStr">
        <is>
          <t>mv_f0_l2497</t>
        </is>
      </c>
      <c r="D2019" t="n">
        <v>2</v>
      </c>
      <c r="E2019" t="n">
        <v>0.05114866726133371</v>
      </c>
      <c r="F2019" t="n">
        <v>-0.05114866726133371</v>
      </c>
      <c r="G2019" t="n">
        <v>0.08678474314723061</v>
      </c>
    </row>
    <row r="2020">
      <c r="A2020" t="inlineStr">
        <is>
          <t>mv_f0_l2166</t>
        </is>
      </c>
      <c r="B2020" t="inlineStr">
        <is>
          <t>2166</t>
        </is>
      </c>
      <c r="C2020" t="inlineStr">
        <is>
          <t>mv_f0_l2166</t>
        </is>
      </c>
      <c r="D2020" t="n">
        <v>2</v>
      </c>
      <c r="E2020" t="n">
        <v>0.05110633581308775</v>
      </c>
      <c r="F2020" t="n">
        <v>0.05110633581308775</v>
      </c>
      <c r="G2020" t="n">
        <v>0.05124810517301179</v>
      </c>
    </row>
    <row r="2021">
      <c r="A2021" t="inlineStr">
        <is>
          <t>mv_f0_l1713</t>
        </is>
      </c>
      <c r="B2021" t="inlineStr">
        <is>
          <t>1713</t>
        </is>
      </c>
      <c r="C2021" t="inlineStr">
        <is>
          <t>mv_f0_l1713</t>
        </is>
      </c>
      <c r="D2021" t="n">
        <v>2</v>
      </c>
      <c r="E2021" t="n">
        <v>0.05103050015603521</v>
      </c>
      <c r="F2021" t="n">
        <v>-0.05103050015603521</v>
      </c>
      <c r="G2021" t="n">
        <v>0.051621612639626</v>
      </c>
    </row>
    <row r="2022">
      <c r="A2022" t="inlineStr">
        <is>
          <t>mv_f0_l1399</t>
        </is>
      </c>
      <c r="B2022" t="inlineStr">
        <is>
          <t>1399</t>
        </is>
      </c>
      <c r="C2022" t="inlineStr">
        <is>
          <t>mv_f0_l1399</t>
        </is>
      </c>
      <c r="D2022" t="n">
        <v>2</v>
      </c>
      <c r="E2022" t="n">
        <v>0.05058842504036498</v>
      </c>
      <c r="F2022" t="n">
        <v>-0.05058842504036498</v>
      </c>
      <c r="G2022" t="n">
        <v>0.05394994106988826</v>
      </c>
    </row>
    <row r="2023">
      <c r="A2023" t="inlineStr">
        <is>
          <t>mv_f0_l1394</t>
        </is>
      </c>
      <c r="B2023" t="inlineStr">
        <is>
          <t>1394</t>
        </is>
      </c>
      <c r="C2023" t="inlineStr">
        <is>
          <t>mv_f0_l1394</t>
        </is>
      </c>
      <c r="D2023" t="n">
        <v>2</v>
      </c>
      <c r="E2023" t="n">
        <v>0.05044999626179048</v>
      </c>
      <c r="F2023" t="n">
        <v>-0.05044999626179048</v>
      </c>
      <c r="G2023" t="n">
        <v>0.0537923501255535</v>
      </c>
    </row>
    <row r="2024">
      <c r="A2024" t="inlineStr">
        <is>
          <t>mv_f0_l562</t>
        </is>
      </c>
      <c r="B2024" t="inlineStr">
        <is>
          <t>562</t>
        </is>
      </c>
      <c r="C2024" t="inlineStr">
        <is>
          <t>mv_f0_l562</t>
        </is>
      </c>
      <c r="D2024" t="n">
        <v>2</v>
      </c>
      <c r="E2024" t="n">
        <v>0.04993052072695985</v>
      </c>
      <c r="F2024" t="n">
        <v>-0.04993052072695985</v>
      </c>
      <c r="G2024" t="n">
        <v>0.0548157430107924</v>
      </c>
    </row>
    <row r="2025">
      <c r="A2025" t="inlineStr">
        <is>
          <t>mv_f0_l2152</t>
        </is>
      </c>
      <c r="B2025" t="inlineStr">
        <is>
          <t>2152</t>
        </is>
      </c>
      <c r="C2025" t="inlineStr">
        <is>
          <t>mv_f0_l2152</t>
        </is>
      </c>
      <c r="D2025" t="n">
        <v>2</v>
      </c>
      <c r="E2025" t="n">
        <v>0.04987478299351534</v>
      </c>
      <c r="F2025" t="n">
        <v>0.04987478299351534</v>
      </c>
      <c r="G2025" t="n">
        <v>0.0500274258392036</v>
      </c>
    </row>
    <row r="2026">
      <c r="A2026" t="inlineStr">
        <is>
          <t>mv_f0_l290</t>
        </is>
      </c>
      <c r="B2026" t="inlineStr">
        <is>
          <t>290</t>
        </is>
      </c>
      <c r="C2026" t="inlineStr">
        <is>
          <t>mv_f0_l290</t>
        </is>
      </c>
      <c r="D2026" t="n">
        <v>2</v>
      </c>
      <c r="E2026" t="n">
        <v>0.04967986509584435</v>
      </c>
      <c r="F2026" t="n">
        <v>-0.04967986509584435</v>
      </c>
      <c r="G2026" t="n">
        <v>0.051865806850734</v>
      </c>
    </row>
    <row r="2027">
      <c r="A2027" t="inlineStr">
        <is>
          <t>mv_f0_l875</t>
        </is>
      </c>
      <c r="B2027" t="inlineStr">
        <is>
          <t>875</t>
        </is>
      </c>
      <c r="C2027" t="inlineStr">
        <is>
          <t>mv_f0_l875</t>
        </is>
      </c>
      <c r="D2027" t="n">
        <v>2</v>
      </c>
      <c r="E2027" t="n">
        <v>0.0493898701258931</v>
      </c>
      <c r="F2027" t="n">
        <v>-0.0493898701258931</v>
      </c>
      <c r="G2027" t="n">
        <v>0.04972339898111391</v>
      </c>
    </row>
    <row r="2028">
      <c r="A2028" t="inlineStr">
        <is>
          <t>mv_f0_l1924</t>
        </is>
      </c>
      <c r="B2028" t="inlineStr">
        <is>
          <t>1924</t>
        </is>
      </c>
      <c r="C2028" t="inlineStr">
        <is>
          <t>mv_f0_l1924</t>
        </is>
      </c>
      <c r="D2028" t="n">
        <v>2</v>
      </c>
      <c r="E2028" t="n">
        <v>0.04934274009457824</v>
      </c>
      <c r="F2028" t="n">
        <v>-0.04934274009457824</v>
      </c>
      <c r="G2028" t="n">
        <v>0.0684644222580927</v>
      </c>
    </row>
    <row r="2029">
      <c r="A2029" t="inlineStr">
        <is>
          <t>mv_f0_l1926</t>
        </is>
      </c>
      <c r="B2029" t="inlineStr">
        <is>
          <t>1926</t>
        </is>
      </c>
      <c r="C2029" t="inlineStr">
        <is>
          <t>mv_f0_l1926</t>
        </is>
      </c>
      <c r="D2029" t="n">
        <v>2</v>
      </c>
      <c r="E2029" t="n">
        <v>0.04934259642499765</v>
      </c>
      <c r="F2029" t="n">
        <v>-0.04934259642499765</v>
      </c>
      <c r="G2029" t="n">
        <v>0.06846423581061691</v>
      </c>
    </row>
    <row r="2030">
      <c r="A2030" t="inlineStr">
        <is>
          <t>mv_f0_l503</t>
        </is>
      </c>
      <c r="B2030" t="inlineStr">
        <is>
          <t>503</t>
        </is>
      </c>
      <c r="C2030" t="inlineStr">
        <is>
          <t>mv_f0_l503</t>
        </is>
      </c>
      <c r="D2030" t="n">
        <v>2</v>
      </c>
      <c r="E2030" t="n">
        <v>0.04932169429685836</v>
      </c>
      <c r="F2030" t="n">
        <v>-0.04932169429685836</v>
      </c>
      <c r="G2030" t="n">
        <v>0.0504791433588759</v>
      </c>
    </row>
    <row r="2031">
      <c r="A2031" t="inlineStr">
        <is>
          <t>mv_f0_l436</t>
        </is>
      </c>
      <c r="B2031" t="inlineStr">
        <is>
          <t>436</t>
        </is>
      </c>
      <c r="C2031" t="inlineStr">
        <is>
          <t>mv_f0_l436</t>
        </is>
      </c>
      <c r="D2031" t="n">
        <v>2</v>
      </c>
      <c r="E2031" t="n">
        <v>0.04926310148759161</v>
      </c>
      <c r="F2031" t="n">
        <v>-0.04926310148759161</v>
      </c>
      <c r="G2031" t="n">
        <v>0.05243984345990915</v>
      </c>
    </row>
    <row r="2032">
      <c r="A2032" t="inlineStr">
        <is>
          <t>mv_f0_l169</t>
        </is>
      </c>
      <c r="B2032" t="inlineStr">
        <is>
          <t>169</t>
        </is>
      </c>
      <c r="C2032" t="inlineStr">
        <is>
          <t>mv_f0_l169</t>
        </is>
      </c>
      <c r="D2032" t="n">
        <v>2</v>
      </c>
      <c r="E2032" t="n">
        <v>0.04909076043932056</v>
      </c>
      <c r="F2032" t="n">
        <v>-0.04909076043932056</v>
      </c>
      <c r="G2032" t="n">
        <v>0.0576877709667101</v>
      </c>
    </row>
    <row r="2033">
      <c r="A2033" t="inlineStr">
        <is>
          <t>mv_f0_l1565</t>
        </is>
      </c>
      <c r="B2033" t="inlineStr">
        <is>
          <t>1565</t>
        </is>
      </c>
      <c r="C2033" t="inlineStr">
        <is>
          <t>mv_f0_l1565</t>
        </is>
      </c>
      <c r="D2033" t="n">
        <v>2</v>
      </c>
      <c r="E2033" t="n">
        <v>0.0489006630291475</v>
      </c>
      <c r="F2033" t="n">
        <v>-0.0489006630291475</v>
      </c>
      <c r="G2033" t="n">
        <v>0.0575113608163289</v>
      </c>
    </row>
    <row r="2034">
      <c r="A2034" t="inlineStr">
        <is>
          <t>mv_f0_l772</t>
        </is>
      </c>
      <c r="B2034" t="inlineStr">
        <is>
          <t>772</t>
        </is>
      </c>
      <c r="C2034" t="inlineStr">
        <is>
          <t>mv_f0_l772</t>
        </is>
      </c>
      <c r="D2034" t="n">
        <v>2</v>
      </c>
      <c r="E2034" t="n">
        <v>0.0487838886838599</v>
      </c>
      <c r="F2034" t="n">
        <v>-0.0487838886838599</v>
      </c>
      <c r="G2034" t="n">
        <v>0.04896414600516071</v>
      </c>
    </row>
    <row r="2035">
      <c r="A2035" t="inlineStr">
        <is>
          <t>mv_f0_l2483</t>
        </is>
      </c>
      <c r="B2035" t="inlineStr">
        <is>
          <t>2483</t>
        </is>
      </c>
      <c r="C2035" t="inlineStr">
        <is>
          <t>mv_f0_l2483</t>
        </is>
      </c>
      <c r="D2035" t="n">
        <v>2</v>
      </c>
      <c r="E2035" t="n">
        <v>0.04855263142632116</v>
      </c>
      <c r="F2035" t="n">
        <v>-0.04855263142632116</v>
      </c>
      <c r="G2035" t="n">
        <v>0.05163030515707967</v>
      </c>
    </row>
    <row r="2036">
      <c r="A2036" t="inlineStr">
        <is>
          <t>mv_f0_l1135</t>
        </is>
      </c>
      <c r="B2036" t="inlineStr">
        <is>
          <t>1135</t>
        </is>
      </c>
      <c r="C2036" t="inlineStr">
        <is>
          <t>mv_f0_l1135</t>
        </is>
      </c>
      <c r="D2036" t="n">
        <v>2</v>
      </c>
      <c r="E2036" t="n">
        <v>0.0481724249485856</v>
      </c>
      <c r="F2036" t="n">
        <v>-0.0481724249485856</v>
      </c>
      <c r="G2036" t="n">
        <v>0.04951548286811459</v>
      </c>
    </row>
    <row r="2037">
      <c r="A2037" t="inlineStr">
        <is>
          <t>mv_f0_l81</t>
        </is>
      </c>
      <c r="B2037" t="inlineStr">
        <is>
          <t>81</t>
        </is>
      </c>
      <c r="C2037" t="inlineStr">
        <is>
          <t>mv_f0_l81</t>
        </is>
      </c>
      <c r="D2037" t="n">
        <v>2</v>
      </c>
      <c r="E2037" t="n">
        <v>0.04816917550905926</v>
      </c>
      <c r="F2037" t="n">
        <v>-0.04816917550905926</v>
      </c>
      <c r="G2037" t="n">
        <v>0.049512250263608</v>
      </c>
    </row>
    <row r="2038">
      <c r="A2038" t="inlineStr">
        <is>
          <t>mv_f0_l229</t>
        </is>
      </c>
      <c r="B2038" t="inlineStr">
        <is>
          <t>229</t>
        </is>
      </c>
      <c r="C2038" t="inlineStr">
        <is>
          <t>mv_f0_l229</t>
        </is>
      </c>
      <c r="D2038" t="n">
        <v>2</v>
      </c>
      <c r="E2038" t="n">
        <v>0.0480057924176189</v>
      </c>
      <c r="F2038" t="n">
        <v>-0.0480057924176189</v>
      </c>
      <c r="G2038" t="n">
        <v>0.04835012031463481</v>
      </c>
    </row>
    <row r="2039">
      <c r="A2039" t="inlineStr">
        <is>
          <t>mv_f0_l2397</t>
        </is>
      </c>
      <c r="B2039" t="inlineStr">
        <is>
          <t>2397</t>
        </is>
      </c>
      <c r="C2039" t="inlineStr">
        <is>
          <t>mv_f0_l2397</t>
        </is>
      </c>
      <c r="D2039" t="n">
        <v>2</v>
      </c>
      <c r="E2039" t="n">
        <v>0.04788847365678205</v>
      </c>
      <c r="F2039" t="n">
        <v>-0.04788847365678205</v>
      </c>
      <c r="G2039" t="n">
        <v>0.0496523116492056</v>
      </c>
    </row>
    <row r="2040">
      <c r="A2040" t="inlineStr">
        <is>
          <t>mv_f0_l1406</t>
        </is>
      </c>
      <c r="B2040" t="inlineStr">
        <is>
          <t>1406</t>
        </is>
      </c>
      <c r="C2040" t="inlineStr">
        <is>
          <t>mv_f0_l1406</t>
        </is>
      </c>
      <c r="D2040" t="n">
        <v>2</v>
      </c>
      <c r="E2040" t="n">
        <v>0.04768355150067283</v>
      </c>
      <c r="F2040" t="n">
        <v>0.04768355150067283</v>
      </c>
      <c r="G2040" t="n">
        <v>0.05659497713441297</v>
      </c>
    </row>
    <row r="2041">
      <c r="A2041" t="inlineStr">
        <is>
          <t>mv_f0_l1386</t>
        </is>
      </c>
      <c r="B2041" t="inlineStr">
        <is>
          <t>1386</t>
        </is>
      </c>
      <c r="C2041" t="inlineStr">
        <is>
          <t>mv_f0_l1386</t>
        </is>
      </c>
      <c r="D2041" t="n">
        <v>2</v>
      </c>
      <c r="E2041" t="n">
        <v>0.04767342920995388</v>
      </c>
      <c r="F2041" t="n">
        <v>0.04767342920995388</v>
      </c>
      <c r="G2041" t="n">
        <v>0.0565642499890151</v>
      </c>
    </row>
    <row r="2042">
      <c r="A2042" t="inlineStr">
        <is>
          <t>mv_f0_l2441</t>
        </is>
      </c>
      <c r="B2042" t="inlineStr">
        <is>
          <t>2441</t>
        </is>
      </c>
      <c r="C2042" t="inlineStr">
        <is>
          <t>mv_f0_l2441</t>
        </is>
      </c>
      <c r="D2042" t="n">
        <v>2</v>
      </c>
      <c r="E2042" t="n">
        <v>0.047657943411064</v>
      </c>
      <c r="F2042" t="n">
        <v>-0.047657943411064</v>
      </c>
      <c r="G2042" t="n">
        <v>0.0749428147462963</v>
      </c>
    </row>
    <row r="2043">
      <c r="A2043" t="inlineStr">
        <is>
          <t>mv_f0_l1403</t>
        </is>
      </c>
      <c r="B2043" t="inlineStr">
        <is>
          <t>1403</t>
        </is>
      </c>
      <c r="C2043" t="inlineStr">
        <is>
          <t>mv_f0_l1403</t>
        </is>
      </c>
      <c r="D2043" t="n">
        <v>2</v>
      </c>
      <c r="E2043" t="n">
        <v>0.04757155743465358</v>
      </c>
      <c r="F2043" t="n">
        <v>0.04757155743465358</v>
      </c>
      <c r="G2043" t="n">
        <v>0.05650798242298016</v>
      </c>
    </row>
    <row r="2044">
      <c r="A2044" t="inlineStr">
        <is>
          <t>mv_f0_l1176</t>
        </is>
      </c>
      <c r="B2044" t="inlineStr">
        <is>
          <t>1176</t>
        </is>
      </c>
      <c r="C2044" t="inlineStr">
        <is>
          <t>mv_f0_l1176</t>
        </is>
      </c>
      <c r="D2044" t="n">
        <v>2</v>
      </c>
      <c r="E2044" t="n">
        <v>0.04744754544370616</v>
      </c>
      <c r="F2044" t="n">
        <v>-0.04744754544370616</v>
      </c>
      <c r="G2044" t="n">
        <v>0.06369301286696449</v>
      </c>
    </row>
    <row r="2045">
      <c r="A2045" t="inlineStr">
        <is>
          <t>mv_f0_l1393</t>
        </is>
      </c>
      <c r="B2045" t="inlineStr">
        <is>
          <t>1393</t>
        </is>
      </c>
      <c r="C2045" t="inlineStr">
        <is>
          <t>mv_f0_l1393</t>
        </is>
      </c>
      <c r="D2045" t="n">
        <v>2</v>
      </c>
      <c r="E2045" t="n">
        <v>0.0472779239218899</v>
      </c>
      <c r="F2045" t="n">
        <v>0.0472779239218899</v>
      </c>
      <c r="G2045" t="n">
        <v>0.05623791500592645</v>
      </c>
    </row>
    <row r="2046">
      <c r="A2046" t="inlineStr">
        <is>
          <t>mv_f0_l1219</t>
        </is>
      </c>
      <c r="B2046" t="inlineStr">
        <is>
          <t>1219</t>
        </is>
      </c>
      <c r="C2046" t="inlineStr">
        <is>
          <t>mv_f0_l1219</t>
        </is>
      </c>
      <c r="D2046" t="n">
        <v>2</v>
      </c>
      <c r="E2046" t="n">
        <v>0.04726474219155415</v>
      </c>
      <c r="F2046" t="n">
        <v>-0.04726474219155415</v>
      </c>
      <c r="G2046" t="n">
        <v>0.0506447056466874</v>
      </c>
    </row>
    <row r="2047">
      <c r="A2047" t="inlineStr">
        <is>
          <t>mv_f0_l2322</t>
        </is>
      </c>
      <c r="B2047" t="inlineStr">
        <is>
          <t>2322</t>
        </is>
      </c>
      <c r="C2047" t="inlineStr">
        <is>
          <t>mv_f0_l2322</t>
        </is>
      </c>
      <c r="D2047" t="n">
        <v>2</v>
      </c>
      <c r="E2047" t="n">
        <v>0.046975500067916</v>
      </c>
      <c r="F2047" t="n">
        <v>-0.046975500067916</v>
      </c>
      <c r="G2047" t="n">
        <v>0.0493113740103838</v>
      </c>
    </row>
    <row r="2048">
      <c r="A2048" t="inlineStr">
        <is>
          <t>mv_f0_l1400</t>
        </is>
      </c>
      <c r="B2048" t="inlineStr">
        <is>
          <t>1400</t>
        </is>
      </c>
      <c r="C2048" t="inlineStr">
        <is>
          <t>mv_f0_l1400</t>
        </is>
      </c>
      <c r="D2048" t="n">
        <v>2</v>
      </c>
      <c r="E2048" t="n">
        <v>0.0466692649813594</v>
      </c>
      <c r="F2048" t="n">
        <v>-0.0466692649813594</v>
      </c>
      <c r="G2048" t="n">
        <v>0.0611715964302014</v>
      </c>
    </row>
    <row r="2049">
      <c r="A2049" t="inlineStr">
        <is>
          <t>mv_f0_l262</t>
        </is>
      </c>
      <c r="B2049" t="inlineStr">
        <is>
          <t>262</t>
        </is>
      </c>
      <c r="C2049" t="inlineStr">
        <is>
          <t>mv_f0_l262</t>
        </is>
      </c>
      <c r="D2049" t="n">
        <v>2</v>
      </c>
      <c r="E2049" t="n">
        <v>0.0464296931253864</v>
      </c>
      <c r="F2049" t="n">
        <v>-0.0464296931253864</v>
      </c>
      <c r="G2049" t="n">
        <v>0.0467820281785564</v>
      </c>
    </row>
    <row r="2050">
      <c r="A2050" t="inlineStr">
        <is>
          <t>mv_f0_l566</t>
        </is>
      </c>
      <c r="B2050" t="inlineStr">
        <is>
          <t>566</t>
        </is>
      </c>
      <c r="C2050" t="inlineStr">
        <is>
          <t>mv_f0_l566</t>
        </is>
      </c>
      <c r="D2050" t="n">
        <v>2</v>
      </c>
      <c r="E2050" t="n">
        <v>0.0463594401535779</v>
      </c>
      <c r="F2050" t="n">
        <v>-0.0463594401535779</v>
      </c>
      <c r="G2050" t="n">
        <v>0.0511560537454635</v>
      </c>
    </row>
    <row r="2051">
      <c r="A2051" t="inlineStr">
        <is>
          <t>mv_f0_l1436</t>
        </is>
      </c>
      <c r="B2051" t="inlineStr">
        <is>
          <t>1436</t>
        </is>
      </c>
      <c r="C2051" t="inlineStr">
        <is>
          <t>mv_f0_l1436</t>
        </is>
      </c>
      <c r="D2051" t="n">
        <v>2</v>
      </c>
      <c r="E2051" t="n">
        <v>0.04617322024779025</v>
      </c>
      <c r="F2051" t="n">
        <v>-0.04617322024779025</v>
      </c>
      <c r="G2051" t="n">
        <v>0.04891709592901194</v>
      </c>
    </row>
    <row r="2052">
      <c r="A2052" t="inlineStr">
        <is>
          <t>mv_f0_l754</t>
        </is>
      </c>
      <c r="B2052" t="inlineStr">
        <is>
          <t>754</t>
        </is>
      </c>
      <c r="C2052" t="inlineStr">
        <is>
          <t>mv_f0_l754</t>
        </is>
      </c>
      <c r="D2052" t="n">
        <v>2</v>
      </c>
      <c r="E2052" t="n">
        <v>0.04597294385890975</v>
      </c>
      <c r="F2052" t="n">
        <v>-0.04597294385890975</v>
      </c>
      <c r="G2052" t="n">
        <v>0.0474686846561541</v>
      </c>
    </row>
    <row r="2053">
      <c r="A2053" t="inlineStr">
        <is>
          <t>mv_f0_l462</t>
        </is>
      </c>
      <c r="B2053" t="inlineStr">
        <is>
          <t>462</t>
        </is>
      </c>
      <c r="C2053" t="inlineStr">
        <is>
          <t>mv_f0_l462</t>
        </is>
      </c>
      <c r="D2053" t="n">
        <v>2</v>
      </c>
      <c r="E2053" t="n">
        <v>0.04597147276701175</v>
      </c>
      <c r="F2053" t="n">
        <v>-0.04597147276701175</v>
      </c>
      <c r="G2053" t="n">
        <v>0.0554710706377344</v>
      </c>
    </row>
    <row r="2054">
      <c r="A2054" t="inlineStr">
        <is>
          <t>mv_f0_l1184</t>
        </is>
      </c>
      <c r="B2054" t="inlineStr">
        <is>
          <t>1184</t>
        </is>
      </c>
      <c r="C2054" t="inlineStr">
        <is>
          <t>mv_f0_l1184</t>
        </is>
      </c>
      <c r="D2054" t="n">
        <v>2</v>
      </c>
      <c r="E2054" t="n">
        <v>0.04596987501838445</v>
      </c>
      <c r="F2054" t="n">
        <v>-0.04596987501838445</v>
      </c>
      <c r="G2054" t="n">
        <v>0.0554694762856321</v>
      </c>
    </row>
    <row r="2055">
      <c r="A2055" t="inlineStr">
        <is>
          <t>mv_f0_l1487</t>
        </is>
      </c>
      <c r="B2055" t="inlineStr">
        <is>
          <t>1487</t>
        </is>
      </c>
      <c r="C2055" t="inlineStr">
        <is>
          <t>mv_f0_l1487</t>
        </is>
      </c>
      <c r="D2055" t="n">
        <v>2</v>
      </c>
      <c r="E2055" t="n">
        <v>0.0459668296015964</v>
      </c>
      <c r="F2055" t="n">
        <v>-0.0459668296015964</v>
      </c>
      <c r="G2055" t="n">
        <v>0.05546653362708</v>
      </c>
    </row>
    <row r="2056">
      <c r="A2056" t="inlineStr">
        <is>
          <t>mv_f0_l2577</t>
        </is>
      </c>
      <c r="B2056" t="inlineStr">
        <is>
          <t>2577</t>
        </is>
      </c>
      <c r="C2056" t="inlineStr">
        <is>
          <t>mv_f0_l2577</t>
        </is>
      </c>
      <c r="D2056" t="n">
        <v>2</v>
      </c>
      <c r="E2056" t="n">
        <v>0.04596664556448096</v>
      </c>
      <c r="F2056" t="n">
        <v>-0.04596664556448096</v>
      </c>
      <c r="G2056" t="n">
        <v>0.05546632381276181</v>
      </c>
    </row>
    <row r="2057">
      <c r="A2057" t="inlineStr">
        <is>
          <t>mv_f0_l1385</t>
        </is>
      </c>
      <c r="B2057" t="inlineStr">
        <is>
          <t>1385</t>
        </is>
      </c>
      <c r="C2057" t="inlineStr">
        <is>
          <t>mv_f0_l1385</t>
        </is>
      </c>
      <c r="D2057" t="n">
        <v>2</v>
      </c>
      <c r="E2057" t="n">
        <v>0.0457577750834963</v>
      </c>
      <c r="F2057" t="n">
        <v>-0.0457577750834963</v>
      </c>
      <c r="G2057" t="n">
        <v>0.04629983283344431</v>
      </c>
    </row>
    <row r="2058">
      <c r="A2058" t="inlineStr">
        <is>
          <t>mv_f0_l1493</t>
        </is>
      </c>
      <c r="B2058" t="inlineStr">
        <is>
          <t>1493</t>
        </is>
      </c>
      <c r="C2058" t="inlineStr">
        <is>
          <t>mv_f0_l1493</t>
        </is>
      </c>
      <c r="D2058" t="n">
        <v>2</v>
      </c>
      <c r="E2058" t="n">
        <v>0.0455793064504435</v>
      </c>
      <c r="F2058" t="n">
        <v>0.0455793064504435</v>
      </c>
      <c r="G2058" t="n">
        <v>0.0456994327665143</v>
      </c>
    </row>
    <row r="2059">
      <c r="A2059" t="inlineStr">
        <is>
          <t>mv_f0_l266</t>
        </is>
      </c>
      <c r="B2059" t="inlineStr">
        <is>
          <t>266</t>
        </is>
      </c>
      <c r="C2059" t="inlineStr">
        <is>
          <t>mv_f0_l266</t>
        </is>
      </c>
      <c r="D2059" t="n">
        <v>2</v>
      </c>
      <c r="E2059" t="n">
        <v>0.04553194470071331</v>
      </c>
      <c r="F2059" t="n">
        <v>-0.04553194470071331</v>
      </c>
      <c r="G2059" t="n">
        <v>0.04588170262486882</v>
      </c>
    </row>
    <row r="2060">
      <c r="A2060" t="inlineStr">
        <is>
          <t>mv_f0_l490</t>
        </is>
      </c>
      <c r="B2060" t="inlineStr">
        <is>
          <t>490</t>
        </is>
      </c>
      <c r="C2060" t="inlineStr">
        <is>
          <t>mv_f0_l490</t>
        </is>
      </c>
      <c r="D2060" t="n">
        <v>2</v>
      </c>
      <c r="E2060" t="n">
        <v>0.04534178866295965</v>
      </c>
      <c r="F2060" t="n">
        <v>-0.04534178866295965</v>
      </c>
      <c r="G2060" t="n">
        <v>0.0489238806170751</v>
      </c>
    </row>
    <row r="2061">
      <c r="A2061" t="inlineStr">
        <is>
          <t>mv_f0_l2394</t>
        </is>
      </c>
      <c r="B2061" t="inlineStr">
        <is>
          <t>2394</t>
        </is>
      </c>
      <c r="C2061" t="inlineStr">
        <is>
          <t>mv_f0_l2394</t>
        </is>
      </c>
      <c r="D2061" t="n">
        <v>2</v>
      </c>
      <c r="E2061" t="n">
        <v>0.04527204413441595</v>
      </c>
      <c r="F2061" t="n">
        <v>-0.04527204413441595</v>
      </c>
      <c r="G2061" t="n">
        <v>0.0473870574793533</v>
      </c>
    </row>
    <row r="2062">
      <c r="A2062" t="inlineStr">
        <is>
          <t>mv_f0_l2325</t>
        </is>
      </c>
      <c r="B2062" t="inlineStr">
        <is>
          <t>2325</t>
        </is>
      </c>
      <c r="C2062" t="inlineStr">
        <is>
          <t>mv_f0_l2325</t>
        </is>
      </c>
      <c r="D2062" t="n">
        <v>2</v>
      </c>
      <c r="E2062" t="n">
        <v>0.0449196309514642</v>
      </c>
      <c r="F2062" t="n">
        <v>-0.0449196309514642</v>
      </c>
      <c r="G2062" t="n">
        <v>0.0465661778104656</v>
      </c>
    </row>
    <row r="2063">
      <c r="A2063" t="inlineStr">
        <is>
          <t>mv_f0_l839</t>
        </is>
      </c>
      <c r="B2063" t="inlineStr">
        <is>
          <t>839</t>
        </is>
      </c>
      <c r="C2063" t="inlineStr">
        <is>
          <t>mv_f0_l839</t>
        </is>
      </c>
      <c r="D2063" t="n">
        <v>2</v>
      </c>
      <c r="E2063" t="n">
        <v>0.04462086888349905</v>
      </c>
      <c r="F2063" t="n">
        <v>-0.04462086888349905</v>
      </c>
      <c r="G2063" t="n">
        <v>0.0457784881948201</v>
      </c>
    </row>
    <row r="2064">
      <c r="A2064" t="inlineStr">
        <is>
          <t>mv_f0_l1464</t>
        </is>
      </c>
      <c r="B2064" t="inlineStr">
        <is>
          <t>1464</t>
        </is>
      </c>
      <c r="C2064" t="inlineStr">
        <is>
          <t>mv_f0_l1464</t>
        </is>
      </c>
      <c r="D2064" t="n">
        <v>2</v>
      </c>
      <c r="E2064" t="n">
        <v>0.04457182752776456</v>
      </c>
      <c r="F2064" t="n">
        <v>-0.04457182752776456</v>
      </c>
      <c r="G2064" t="n">
        <v>0.05848623239591161</v>
      </c>
    </row>
    <row r="2065">
      <c r="A2065" t="inlineStr">
        <is>
          <t>mv_f0_l606</t>
        </is>
      </c>
      <c r="B2065" t="inlineStr">
        <is>
          <t>606</t>
        </is>
      </c>
      <c r="C2065" t="inlineStr">
        <is>
          <t>mv_f0_l606</t>
        </is>
      </c>
      <c r="D2065" t="n">
        <v>2</v>
      </c>
      <c r="E2065" t="n">
        <v>0.04451739751045514</v>
      </c>
      <c r="F2065" t="n">
        <v>-0.01389469152454614</v>
      </c>
      <c r="G2065" t="n">
        <v>0.05841208903500128</v>
      </c>
    </row>
    <row r="2066">
      <c r="A2066" t="inlineStr">
        <is>
          <t>mv_f0_l1500</t>
        </is>
      </c>
      <c r="B2066" t="inlineStr">
        <is>
          <t>1500</t>
        </is>
      </c>
      <c r="C2066" t="inlineStr">
        <is>
          <t>mv_f0_l1500</t>
        </is>
      </c>
      <c r="D2066" t="n">
        <v>2</v>
      </c>
      <c r="E2066" t="n">
        <v>0.04422958178632563</v>
      </c>
      <c r="F2066" t="n">
        <v>-0.01482406186119145</v>
      </c>
      <c r="G2066" t="n">
        <v>0.05905364364751708</v>
      </c>
    </row>
    <row r="2067">
      <c r="A2067" t="inlineStr">
        <is>
          <t>mv_f0_l1945</t>
        </is>
      </c>
      <c r="B2067" t="inlineStr">
        <is>
          <t>1945</t>
        </is>
      </c>
      <c r="C2067" t="inlineStr">
        <is>
          <t>mv_f0_l1945</t>
        </is>
      </c>
      <c r="D2067" t="n">
        <v>2</v>
      </c>
      <c r="E2067" t="n">
        <v>0.04422059491026453</v>
      </c>
      <c r="F2067" t="n">
        <v>-0.01217657656527771</v>
      </c>
      <c r="G2067" t="n">
        <v>0.05639717147554224</v>
      </c>
    </row>
    <row r="2068">
      <c r="A2068" t="inlineStr">
        <is>
          <t>mv_f0_l1405</t>
        </is>
      </c>
      <c r="B2068" t="inlineStr">
        <is>
          <t>1405</t>
        </is>
      </c>
      <c r="C2068" t="inlineStr">
        <is>
          <t>mv_f0_l1405</t>
        </is>
      </c>
      <c r="D2068" t="n">
        <v>2</v>
      </c>
      <c r="E2068" t="n">
        <v>0.04409486398300452</v>
      </c>
      <c r="F2068" t="n">
        <v>-0.04409486398300452</v>
      </c>
      <c r="G2068" t="n">
        <v>0.04434304659963012</v>
      </c>
    </row>
    <row r="2069">
      <c r="A2069" t="inlineStr">
        <is>
          <t>mv_f0_l1992</t>
        </is>
      </c>
      <c r="B2069" t="inlineStr">
        <is>
          <t>1992</t>
        </is>
      </c>
      <c r="C2069" t="inlineStr">
        <is>
          <t>mv_f0_l1992</t>
        </is>
      </c>
      <c r="D2069" t="n">
        <v>2</v>
      </c>
      <c r="E2069" t="n">
        <v>0.04399106092853655</v>
      </c>
      <c r="F2069" t="n">
        <v>-0.0117671098400427</v>
      </c>
      <c r="G2069" t="n">
        <v>0.05575817076857925</v>
      </c>
    </row>
    <row r="2070">
      <c r="A2070" t="inlineStr">
        <is>
          <t>mv_f0_l1941</t>
        </is>
      </c>
      <c r="B2070" t="inlineStr">
        <is>
          <t>1941</t>
        </is>
      </c>
      <c r="C2070" t="inlineStr">
        <is>
          <t>mv_f0_l1941</t>
        </is>
      </c>
      <c r="D2070" t="n">
        <v>2</v>
      </c>
      <c r="E2070" t="n">
        <v>0.04397903582401042</v>
      </c>
      <c r="F2070" t="n">
        <v>-0.01344653391558537</v>
      </c>
      <c r="G2070" t="n">
        <v>0.05742556973959578</v>
      </c>
    </row>
    <row r="2071">
      <c r="A2071" t="inlineStr">
        <is>
          <t>mv_f0_l1723</t>
        </is>
      </c>
      <c r="B2071" t="inlineStr">
        <is>
          <t>1723</t>
        </is>
      </c>
      <c r="C2071" t="inlineStr">
        <is>
          <t>mv_f0_l1723</t>
        </is>
      </c>
      <c r="D2071" t="n">
        <v>2</v>
      </c>
      <c r="E2071" t="n">
        <v>0.04394531999683216</v>
      </c>
      <c r="F2071" t="n">
        <v>0.04394531999683216</v>
      </c>
      <c r="G2071" t="n">
        <v>0.05536694444728181</v>
      </c>
    </row>
    <row r="2072">
      <c r="A2072" t="inlineStr">
        <is>
          <t>mv_f0_l1720</t>
        </is>
      </c>
      <c r="B2072" t="inlineStr">
        <is>
          <t>1720</t>
        </is>
      </c>
      <c r="C2072" t="inlineStr">
        <is>
          <t>mv_f0_l1720</t>
        </is>
      </c>
      <c r="D2072" t="n">
        <v>2</v>
      </c>
      <c r="E2072" t="n">
        <v>0.04394461560320419</v>
      </c>
      <c r="F2072" t="n">
        <v>0.04394461560320419</v>
      </c>
      <c r="G2072" t="n">
        <v>0.05536622604100289</v>
      </c>
    </row>
    <row r="2073">
      <c r="A2073" t="inlineStr">
        <is>
          <t>mv_f0_l1687</t>
        </is>
      </c>
      <c r="B2073" t="inlineStr">
        <is>
          <t>1687</t>
        </is>
      </c>
      <c r="C2073" t="inlineStr">
        <is>
          <t>mv_f0_l1687</t>
        </is>
      </c>
      <c r="D2073" t="n">
        <v>2</v>
      </c>
      <c r="E2073" t="n">
        <v>0.0439444785280203</v>
      </c>
      <c r="F2073" t="n">
        <v>0.0439444785280203</v>
      </c>
      <c r="G2073" t="n">
        <v>0.0553660718676041</v>
      </c>
    </row>
    <row r="2074">
      <c r="A2074" t="inlineStr">
        <is>
          <t>mv_f0_l1467</t>
        </is>
      </c>
      <c r="B2074" t="inlineStr">
        <is>
          <t>1467</t>
        </is>
      </c>
      <c r="C2074" t="inlineStr">
        <is>
          <t>mv_f0_l1467</t>
        </is>
      </c>
      <c r="D2074" t="n">
        <v>2</v>
      </c>
      <c r="E2074" t="n">
        <v>0.0439433667122905</v>
      </c>
      <c r="F2074" t="n">
        <v>-0.0439433667122905</v>
      </c>
      <c r="G2074" t="n">
        <v>0.0579761021257876</v>
      </c>
    </row>
    <row r="2075">
      <c r="A2075" t="inlineStr">
        <is>
          <t>mv_f0_l2086</t>
        </is>
      </c>
      <c r="B2075" t="inlineStr">
        <is>
          <t>2086</t>
        </is>
      </c>
      <c r="C2075" t="inlineStr">
        <is>
          <t>mv_f0_l2086</t>
        </is>
      </c>
      <c r="D2075" t="n">
        <v>2</v>
      </c>
      <c r="E2075" t="n">
        <v>0.04389965746981339</v>
      </c>
      <c r="F2075" t="n">
        <v>-0.00956014290339402</v>
      </c>
      <c r="G2075" t="n">
        <v>0.05345980037320741</v>
      </c>
    </row>
    <row r="2076">
      <c r="A2076" t="inlineStr">
        <is>
          <t>mv_f0_l1990</t>
        </is>
      </c>
      <c r="B2076" t="inlineStr">
        <is>
          <t>1990</t>
        </is>
      </c>
      <c r="C2076" t="inlineStr">
        <is>
          <t>mv_f0_l1990</t>
        </is>
      </c>
      <c r="D2076" t="n">
        <v>2</v>
      </c>
      <c r="E2076" t="n">
        <v>0.04385023535604615</v>
      </c>
      <c r="F2076" t="n">
        <v>-0.0125834507672562</v>
      </c>
      <c r="G2076" t="n">
        <v>0.05643368612330235</v>
      </c>
    </row>
    <row r="2077">
      <c r="A2077" t="inlineStr">
        <is>
          <t>mv_f0_l1469</t>
        </is>
      </c>
      <c r="B2077" t="inlineStr">
        <is>
          <t>1469</t>
        </is>
      </c>
      <c r="C2077" t="inlineStr">
        <is>
          <t>mv_f0_l1469</t>
        </is>
      </c>
      <c r="D2077" t="n">
        <v>2</v>
      </c>
      <c r="E2077" t="n">
        <v>0.0438465231071738</v>
      </c>
      <c r="F2077" t="n">
        <v>-0.0438465231071738</v>
      </c>
      <c r="G2077" t="n">
        <v>0.058082860179066</v>
      </c>
    </row>
    <row r="2078">
      <c r="A2078" t="inlineStr">
        <is>
          <t>mv_f0_l835</t>
        </is>
      </c>
      <c r="B2078" t="inlineStr">
        <is>
          <t>835</t>
        </is>
      </c>
      <c r="C2078" t="inlineStr">
        <is>
          <t>mv_f0_l835</t>
        </is>
      </c>
      <c r="D2078" t="n">
        <v>2</v>
      </c>
      <c r="E2078" t="n">
        <v>0.0437873971332468</v>
      </c>
      <c r="F2078" t="n">
        <v>-0.0437873971332468</v>
      </c>
      <c r="G2078" t="n">
        <v>0.04495450983343451</v>
      </c>
    </row>
    <row r="2079">
      <c r="A2079" t="inlineStr">
        <is>
          <t>mv_f0_l2583</t>
        </is>
      </c>
      <c r="B2079" t="inlineStr">
        <is>
          <t>2583</t>
        </is>
      </c>
      <c r="C2079" t="inlineStr">
        <is>
          <t>mv_f0_l2583</t>
        </is>
      </c>
      <c r="D2079" t="n">
        <v>2</v>
      </c>
      <c r="E2079" t="n">
        <v>0.04375755012862616</v>
      </c>
      <c r="F2079" t="n">
        <v>-0.04375755012862616</v>
      </c>
      <c r="G2079" t="n">
        <v>0.05098983273113931</v>
      </c>
    </row>
    <row r="2080">
      <c r="A2080" t="inlineStr">
        <is>
          <t>mv_f0_l593</t>
        </is>
      </c>
      <c r="B2080" t="inlineStr">
        <is>
          <t>593</t>
        </is>
      </c>
      <c r="C2080" t="inlineStr">
        <is>
          <t>mv_f0_l593</t>
        </is>
      </c>
      <c r="D2080" t="n">
        <v>2</v>
      </c>
      <c r="E2080" t="n">
        <v>0.04367758445373937</v>
      </c>
      <c r="F2080" t="n">
        <v>-0.01013266619525766</v>
      </c>
      <c r="G2080" t="n">
        <v>0.05381025064899703</v>
      </c>
    </row>
    <row r="2081">
      <c r="A2081" t="inlineStr">
        <is>
          <t>mv_f0_l2084</t>
        </is>
      </c>
      <c r="B2081" t="inlineStr">
        <is>
          <t>2084</t>
        </is>
      </c>
      <c r="C2081" t="inlineStr">
        <is>
          <t>mv_f0_l2084</t>
        </is>
      </c>
      <c r="D2081" t="n">
        <v>2</v>
      </c>
      <c r="E2081" t="n">
        <v>0.04366561314909556</v>
      </c>
      <c r="F2081" t="n">
        <v>-0.01109409100735781</v>
      </c>
      <c r="G2081" t="n">
        <v>0.05475970415645337</v>
      </c>
    </row>
    <row r="2082">
      <c r="A2082" t="inlineStr">
        <is>
          <t>mv_f0_l1787</t>
        </is>
      </c>
      <c r="B2082" t="inlineStr">
        <is>
          <t>1787</t>
        </is>
      </c>
      <c r="C2082" t="inlineStr">
        <is>
          <t>mv_f0_l1787</t>
        </is>
      </c>
      <c r="D2082" t="n">
        <v>2</v>
      </c>
      <c r="E2082" t="n">
        <v>0.04363089561160827</v>
      </c>
      <c r="F2082" t="n">
        <v>-0.009084332984076848</v>
      </c>
      <c r="G2082" t="n">
        <v>0.05271522859568512</v>
      </c>
    </row>
    <row r="2083">
      <c r="A2083" t="inlineStr">
        <is>
          <t>mv_f0_l2163</t>
        </is>
      </c>
      <c r="B2083" t="inlineStr">
        <is>
          <t>2163</t>
        </is>
      </c>
      <c r="C2083" t="inlineStr">
        <is>
          <t>mv_f0_l2163</t>
        </is>
      </c>
      <c r="D2083" t="n">
        <v>2</v>
      </c>
      <c r="E2083" t="n">
        <v>0.04352125005400209</v>
      </c>
      <c r="F2083" t="n">
        <v>-0.009495364727827749</v>
      </c>
      <c r="G2083" t="n">
        <v>0.05301661478182984</v>
      </c>
    </row>
    <row r="2084">
      <c r="A2084" t="inlineStr">
        <is>
          <t>mv_f0_l2167</t>
        </is>
      </c>
      <c r="B2084" t="inlineStr">
        <is>
          <t>2167</t>
        </is>
      </c>
      <c r="C2084" t="inlineStr">
        <is>
          <t>mv_f0_l2167</t>
        </is>
      </c>
      <c r="D2084" t="n">
        <v>2</v>
      </c>
      <c r="E2084" t="n">
        <v>0.04351734999139834</v>
      </c>
      <c r="F2084" t="n">
        <v>-0.008136791521975217</v>
      </c>
      <c r="G2084" t="n">
        <v>0.05165414151337355</v>
      </c>
    </row>
    <row r="2085">
      <c r="A2085" t="inlineStr">
        <is>
          <t>mv_f0_l2209</t>
        </is>
      </c>
      <c r="B2085" t="inlineStr">
        <is>
          <t>2209</t>
        </is>
      </c>
      <c r="C2085" t="inlineStr">
        <is>
          <t>mv_f0_l2209</t>
        </is>
      </c>
      <c r="D2085" t="n">
        <v>2</v>
      </c>
      <c r="E2085" t="n">
        <v>0.04341601061705846</v>
      </c>
      <c r="F2085" t="n">
        <v>-0.008130861359703978</v>
      </c>
      <c r="G2085" t="n">
        <v>0.05154687197676244</v>
      </c>
    </row>
    <row r="2086">
      <c r="A2086" t="inlineStr">
        <is>
          <t>mv_f0_l1459</t>
        </is>
      </c>
      <c r="B2086" t="inlineStr">
        <is>
          <t>1459</t>
        </is>
      </c>
      <c r="C2086" t="inlineStr">
        <is>
          <t>mv_f0_l1459</t>
        </is>
      </c>
      <c r="D2086" t="n">
        <v>2</v>
      </c>
      <c r="E2086" t="n">
        <v>0.04340264946159465</v>
      </c>
      <c r="F2086" t="n">
        <v>-0.04340264946159465</v>
      </c>
      <c r="G2086" t="n">
        <v>0.05776753081749759</v>
      </c>
    </row>
    <row r="2087">
      <c r="A2087" t="inlineStr">
        <is>
          <t>mv_f0_l2085</t>
        </is>
      </c>
      <c r="B2087" t="inlineStr">
        <is>
          <t>2085</t>
        </is>
      </c>
      <c r="C2087" t="inlineStr">
        <is>
          <t>mv_f0_l2085</t>
        </is>
      </c>
      <c r="D2087" t="n">
        <v>2</v>
      </c>
      <c r="E2087" t="n">
        <v>0.04339487479066426</v>
      </c>
      <c r="F2087" t="n">
        <v>-0.04339487479066426</v>
      </c>
      <c r="G2087" t="n">
        <v>0.04348318062054191</v>
      </c>
    </row>
    <row r="2088">
      <c r="A2088" t="inlineStr">
        <is>
          <t>mv_f0_l2270</t>
        </is>
      </c>
      <c r="B2088" t="inlineStr">
        <is>
          <t>2270</t>
        </is>
      </c>
      <c r="C2088" t="inlineStr">
        <is>
          <t>mv_f0_l2270</t>
        </is>
      </c>
      <c r="D2088" t="n">
        <v>2</v>
      </c>
      <c r="E2088" t="n">
        <v>0.043394710834328</v>
      </c>
      <c r="F2088" t="n">
        <v>-0.006130726882140003</v>
      </c>
      <c r="G2088" t="n">
        <v>0.049525437716468</v>
      </c>
    </row>
    <row r="2089">
      <c r="A2089" t="inlineStr">
        <is>
          <t>mv_f0_l1187</t>
        </is>
      </c>
      <c r="B2089" t="inlineStr">
        <is>
          <t>1187</t>
        </is>
      </c>
      <c r="C2089" t="inlineStr">
        <is>
          <t>mv_f0_l1187</t>
        </is>
      </c>
      <c r="D2089" t="n">
        <v>2</v>
      </c>
      <c r="E2089" t="n">
        <v>0.04331371942200657</v>
      </c>
      <c r="F2089" t="n">
        <v>-0.04331371942200657</v>
      </c>
      <c r="G2089" t="n">
        <v>0.05951311186790431</v>
      </c>
    </row>
    <row r="2090">
      <c r="A2090" t="inlineStr">
        <is>
          <t>mv_f0_l1349</t>
        </is>
      </c>
      <c r="B2090" t="inlineStr">
        <is>
          <t>1349</t>
        </is>
      </c>
      <c r="C2090" t="inlineStr">
        <is>
          <t>mv_f0_l1349</t>
        </is>
      </c>
      <c r="D2090" t="n">
        <v>2</v>
      </c>
      <c r="E2090" t="n">
        <v>0.04326939156965239</v>
      </c>
      <c r="F2090" t="n">
        <v>-0.04326939156965239</v>
      </c>
      <c r="G2090" t="n">
        <v>0.04569645059048311</v>
      </c>
    </row>
    <row r="2091">
      <c r="A2091" t="inlineStr">
        <is>
          <t>mv_f0_l2599</t>
        </is>
      </c>
      <c r="B2091" t="inlineStr">
        <is>
          <t>2599</t>
        </is>
      </c>
      <c r="C2091" t="inlineStr">
        <is>
          <t>mv_f0_l2599</t>
        </is>
      </c>
      <c r="D2091" t="n">
        <v>2</v>
      </c>
      <c r="E2091" t="n">
        <v>0.04326084251739326</v>
      </c>
      <c r="F2091" t="n">
        <v>-0.00385511848599096</v>
      </c>
      <c r="G2091" t="n">
        <v>0.04711596100338422</v>
      </c>
    </row>
    <row r="2092">
      <c r="A2092" t="inlineStr">
        <is>
          <t>mv_f0_l2272</t>
        </is>
      </c>
      <c r="B2092" t="inlineStr">
        <is>
          <t>2272</t>
        </is>
      </c>
      <c r="C2092" t="inlineStr">
        <is>
          <t>mv_f0_l2272</t>
        </is>
      </c>
      <c r="D2092" t="n">
        <v>2</v>
      </c>
      <c r="E2092" t="n">
        <v>0.04322224654123974</v>
      </c>
      <c r="F2092" t="n">
        <v>-0.007242349099107814</v>
      </c>
      <c r="G2092" t="n">
        <v>0.05046459564034755</v>
      </c>
    </row>
    <row r="2093">
      <c r="A2093" t="inlineStr">
        <is>
          <t>mv_f0_l7</t>
        </is>
      </c>
      <c r="B2093" t="inlineStr">
        <is>
          <t>7</t>
        </is>
      </c>
      <c r="C2093" t="inlineStr">
        <is>
          <t>mv_f0_l7</t>
        </is>
      </c>
      <c r="D2093" t="n">
        <v>2</v>
      </c>
      <c r="E2093" t="n">
        <v>0.04302852617731745</v>
      </c>
      <c r="F2093" t="n">
        <v>-0.04302852617731745</v>
      </c>
      <c r="G2093" t="n">
        <v>0.0475237120224398</v>
      </c>
    </row>
    <row r="2094">
      <c r="A2094" t="inlineStr">
        <is>
          <t>mv_f0_l2604</t>
        </is>
      </c>
      <c r="B2094" t="inlineStr">
        <is>
          <t>2604</t>
        </is>
      </c>
      <c r="C2094" t="inlineStr">
        <is>
          <t>mv_f0_l2604</t>
        </is>
      </c>
      <c r="D2094" t="n">
        <v>2</v>
      </c>
      <c r="E2094" t="n">
        <v>0.04302198703690907</v>
      </c>
      <c r="F2094" t="n">
        <v>-0.005365177766469387</v>
      </c>
      <c r="G2094" t="n">
        <v>0.04838716480337846</v>
      </c>
    </row>
    <row r="2095">
      <c r="A2095" t="inlineStr">
        <is>
          <t>mv_f0_l1778</t>
        </is>
      </c>
      <c r="B2095" t="inlineStr">
        <is>
          <t>1778</t>
        </is>
      </c>
      <c r="C2095" t="inlineStr">
        <is>
          <t>mv_f0_l1778</t>
        </is>
      </c>
      <c r="D2095" t="n">
        <v>2</v>
      </c>
      <c r="E2095" t="n">
        <v>0.04299646533167722</v>
      </c>
      <c r="F2095" t="n">
        <v>-0.005360527320257713</v>
      </c>
      <c r="G2095" t="n">
        <v>0.04835699265193494</v>
      </c>
    </row>
    <row r="2096">
      <c r="A2096" t="inlineStr">
        <is>
          <t>mv_f0_l1212</t>
        </is>
      </c>
      <c r="B2096" t="inlineStr">
        <is>
          <t>1212</t>
        </is>
      </c>
      <c r="C2096" t="inlineStr">
        <is>
          <t>mv_f0_l1212</t>
        </is>
      </c>
      <c r="D2096" t="n">
        <v>2</v>
      </c>
      <c r="E2096" t="n">
        <v>0.04266958322259218</v>
      </c>
      <c r="F2096" t="n">
        <v>-0.04266958322259218</v>
      </c>
      <c r="G2096" t="n">
        <v>0.04290862982791255</v>
      </c>
    </row>
    <row r="2097">
      <c r="A2097" t="inlineStr">
        <is>
          <t>mv_f0_l1494</t>
        </is>
      </c>
      <c r="B2097" t="inlineStr">
        <is>
          <t>1494</t>
        </is>
      </c>
      <c r="C2097" t="inlineStr">
        <is>
          <t>mv_f0_l1494</t>
        </is>
      </c>
      <c r="D2097" t="n">
        <v>2</v>
      </c>
      <c r="E2097" t="n">
        <v>0.0426237236885642</v>
      </c>
      <c r="F2097" t="n">
        <v>0.0426237236885642</v>
      </c>
      <c r="G2097" t="n">
        <v>0.0427348577919663</v>
      </c>
    </row>
    <row r="2098">
      <c r="A2098" t="inlineStr">
        <is>
          <t>mv_f0_l1121</t>
        </is>
      </c>
      <c r="B2098" t="inlineStr">
        <is>
          <t>1121</t>
        </is>
      </c>
      <c r="C2098" t="inlineStr">
        <is>
          <t>mv_f0_l1121</t>
        </is>
      </c>
      <c r="D2098" t="n">
        <v>2</v>
      </c>
      <c r="E2098" t="n">
        <v>0.04250528544442428</v>
      </c>
      <c r="F2098" t="n">
        <v>-0.04250528544442428</v>
      </c>
      <c r="G2098" t="n">
        <v>0.05700160142133559</v>
      </c>
    </row>
    <row r="2099">
      <c r="A2099" t="inlineStr">
        <is>
          <t>mv_f0_l483</t>
        </is>
      </c>
      <c r="B2099" t="inlineStr">
        <is>
          <t>483</t>
        </is>
      </c>
      <c r="C2099" t="inlineStr">
        <is>
          <t>mv_f0_l483</t>
        </is>
      </c>
      <c r="D2099" t="n">
        <v>2</v>
      </c>
      <c r="E2099" t="n">
        <v>0.04223805243458705</v>
      </c>
      <c r="F2099" t="n">
        <v>-0.04223805243458705</v>
      </c>
      <c r="G2099" t="n">
        <v>0.04227166820268789</v>
      </c>
    </row>
    <row r="2100">
      <c r="A2100" t="inlineStr">
        <is>
          <t>mv_f0_l2440</t>
        </is>
      </c>
      <c r="B2100" t="inlineStr">
        <is>
          <t>2440</t>
        </is>
      </c>
      <c r="C2100" t="inlineStr">
        <is>
          <t>mv_f0_l2440</t>
        </is>
      </c>
      <c r="D2100" t="n">
        <v>2</v>
      </c>
      <c r="E2100" t="n">
        <v>0.04212234058750196</v>
      </c>
      <c r="F2100" t="n">
        <v>-0.04212234058750196</v>
      </c>
      <c r="G2100" t="n">
        <v>0.04299599494936431</v>
      </c>
    </row>
    <row r="2101">
      <c r="A2101" t="inlineStr">
        <is>
          <t>mv_f0_l226</t>
        </is>
      </c>
      <c r="B2101" t="inlineStr">
        <is>
          <t>226</t>
        </is>
      </c>
      <c r="C2101" t="inlineStr">
        <is>
          <t>mv_f0_l226</t>
        </is>
      </c>
      <c r="D2101" t="n">
        <v>2</v>
      </c>
      <c r="E2101" t="n">
        <v>0.0420201807314234</v>
      </c>
      <c r="F2101" t="n">
        <v>-0.0420201807314234</v>
      </c>
      <c r="G2101" t="n">
        <v>0.0554757460055836</v>
      </c>
    </row>
    <row r="2102">
      <c r="A2102" t="inlineStr">
        <is>
          <t>mv_f0_l1907</t>
        </is>
      </c>
      <c r="B2102" t="inlineStr">
        <is>
          <t>1907</t>
        </is>
      </c>
      <c r="C2102" t="inlineStr">
        <is>
          <t>mv_f0_l1907</t>
        </is>
      </c>
      <c r="D2102" t="n">
        <v>2</v>
      </c>
      <c r="E2102" t="n">
        <v>0.04189453475017255</v>
      </c>
      <c r="F2102" t="n">
        <v>-0.04189453475017255</v>
      </c>
      <c r="G2102" t="n">
        <v>0.04863001299937492</v>
      </c>
    </row>
    <row r="2103">
      <c r="A2103" t="inlineStr">
        <is>
          <t>mv_f0_l1292</t>
        </is>
      </c>
      <c r="B2103" t="inlineStr">
        <is>
          <t>1292</t>
        </is>
      </c>
      <c r="C2103" t="inlineStr">
        <is>
          <t>mv_f0_l1292</t>
        </is>
      </c>
      <c r="D2103" t="n">
        <v>2</v>
      </c>
      <c r="E2103" t="n">
        <v>0.0416568837972217</v>
      </c>
      <c r="F2103" t="n">
        <v>-0.0416568837972217</v>
      </c>
      <c r="G2103" t="n">
        <v>0.041736165769303</v>
      </c>
    </row>
    <row r="2104">
      <c r="A2104" t="inlineStr">
        <is>
          <t>mv_f0_l1118</t>
        </is>
      </c>
      <c r="B2104" t="inlineStr">
        <is>
          <t>1118</t>
        </is>
      </c>
      <c r="C2104" t="inlineStr">
        <is>
          <t>mv_f0_l1118</t>
        </is>
      </c>
      <c r="D2104" t="n">
        <v>2</v>
      </c>
      <c r="E2104" t="n">
        <v>0.04140979631450692</v>
      </c>
      <c r="F2104" t="n">
        <v>-0.04140979631450692</v>
      </c>
      <c r="G2104" t="n">
        <v>0.05588605255647194</v>
      </c>
    </row>
    <row r="2105">
      <c r="A2105" t="inlineStr">
        <is>
          <t>mv_f0_l487</t>
        </is>
      </c>
      <c r="B2105" t="inlineStr">
        <is>
          <t>487</t>
        </is>
      </c>
      <c r="C2105" t="inlineStr">
        <is>
          <t>mv_f0_l487</t>
        </is>
      </c>
      <c r="D2105" t="n">
        <v>2</v>
      </c>
      <c r="E2105" t="n">
        <v>0.04128835979560755</v>
      </c>
      <c r="F2105" t="n">
        <v>-0.04128835979560755</v>
      </c>
      <c r="G2105" t="n">
        <v>0.04131924532275261</v>
      </c>
    </row>
    <row r="2106">
      <c r="A2106" t="inlineStr">
        <is>
          <t>mv_f0_l557</t>
        </is>
      </c>
      <c r="B2106" t="inlineStr">
        <is>
          <t>557</t>
        </is>
      </c>
      <c r="C2106" t="inlineStr">
        <is>
          <t>mv_f0_l557</t>
        </is>
      </c>
      <c r="D2106" t="n">
        <v>2</v>
      </c>
      <c r="E2106" t="n">
        <v>0.04127713779368925</v>
      </c>
      <c r="F2106" t="n">
        <v>-0.04127713779368925</v>
      </c>
      <c r="G2106" t="n">
        <v>0.0421315686008121</v>
      </c>
    </row>
    <row r="2107">
      <c r="A2107" t="inlineStr">
        <is>
          <t>mv_f0_l1197</t>
        </is>
      </c>
      <c r="B2107" t="inlineStr">
        <is>
          <t>1197</t>
        </is>
      </c>
      <c r="C2107" t="inlineStr">
        <is>
          <t>mv_f0_l1197</t>
        </is>
      </c>
      <c r="D2107" t="n">
        <v>2</v>
      </c>
      <c r="E2107" t="n">
        <v>0.04106348664561382</v>
      </c>
      <c r="F2107" t="n">
        <v>-0.04106348664561382</v>
      </c>
      <c r="G2107" t="n">
        <v>0.0571863384284601</v>
      </c>
    </row>
    <row r="2108">
      <c r="A2108" t="inlineStr">
        <is>
          <t>mv_f0_l954</t>
        </is>
      </c>
      <c r="B2108" t="inlineStr">
        <is>
          <t>954</t>
        </is>
      </c>
      <c r="C2108" t="inlineStr">
        <is>
          <t>mv_f0_l954</t>
        </is>
      </c>
      <c r="D2108" t="n">
        <v>2</v>
      </c>
      <c r="E2108" t="n">
        <v>0.04102212060912201</v>
      </c>
      <c r="F2108" t="n">
        <v>-0.04102212060912201</v>
      </c>
      <c r="G2108" t="n">
        <v>0.04353909720570011</v>
      </c>
    </row>
    <row r="2109">
      <c r="A2109" t="inlineStr">
        <is>
          <t>mv_f0_l1231</t>
        </is>
      </c>
      <c r="B2109" t="inlineStr">
        <is>
          <t>1231</t>
        </is>
      </c>
      <c r="C2109" t="inlineStr">
        <is>
          <t>mv_f0_l1231</t>
        </is>
      </c>
      <c r="D2109" t="n">
        <v>2</v>
      </c>
      <c r="E2109" t="n">
        <v>0.04081576148428954</v>
      </c>
      <c r="F2109" t="n">
        <v>-0.04081576148428954</v>
      </c>
      <c r="G2109" t="n">
        <v>0.04282251272852181</v>
      </c>
    </row>
    <row r="2110">
      <c r="A2110" t="inlineStr">
        <is>
          <t>mv_f0_l352</t>
        </is>
      </c>
      <c r="B2110" t="inlineStr">
        <is>
          <t>352</t>
        </is>
      </c>
      <c r="C2110" t="inlineStr">
        <is>
          <t>mv_f0_l352</t>
        </is>
      </c>
      <c r="D2110" t="n">
        <v>2</v>
      </c>
      <c r="E2110" t="n">
        <v>0.04076917290855385</v>
      </c>
      <c r="F2110" t="n">
        <v>0.04076917290855385</v>
      </c>
      <c r="G2110" t="n">
        <v>0.0408757777309562</v>
      </c>
    </row>
    <row r="2111">
      <c r="A2111" t="inlineStr">
        <is>
          <t>mv_f0_l953</t>
        </is>
      </c>
      <c r="B2111" t="inlineStr">
        <is>
          <t>953</t>
        </is>
      </c>
      <c r="C2111" t="inlineStr">
        <is>
          <t>mv_f0_l953</t>
        </is>
      </c>
      <c r="D2111" t="n">
        <v>2</v>
      </c>
      <c r="E2111" t="n">
        <v>0.04072188810635391</v>
      </c>
      <c r="F2111" t="n">
        <v>-0.04072188810635391</v>
      </c>
      <c r="G2111" t="n">
        <v>0.04324232153498091</v>
      </c>
    </row>
    <row r="2112">
      <c r="A2112" t="inlineStr">
        <is>
          <t>mv_f0_l1230</t>
        </is>
      </c>
      <c r="B2112" t="inlineStr">
        <is>
          <t>1230</t>
        </is>
      </c>
      <c r="C2112" t="inlineStr">
        <is>
          <t>mv_f0_l1230</t>
        </is>
      </c>
      <c r="D2112" t="n">
        <v>2</v>
      </c>
      <c r="E2112" t="n">
        <v>0.040716947999338</v>
      </c>
      <c r="F2112" t="n">
        <v>-0.040716947999338</v>
      </c>
      <c r="G2112" t="n">
        <v>0.04272433797323279</v>
      </c>
    </row>
    <row r="2113">
      <c r="A2113" t="inlineStr">
        <is>
          <t>mv_f0_l542</t>
        </is>
      </c>
      <c r="B2113" t="inlineStr">
        <is>
          <t>542</t>
        </is>
      </c>
      <c r="C2113" t="inlineStr">
        <is>
          <t>mv_f0_l542</t>
        </is>
      </c>
      <c r="D2113" t="n">
        <v>2</v>
      </c>
      <c r="E2113" t="n">
        <v>0.04051782320407429</v>
      </c>
      <c r="F2113" t="n">
        <v>-0.04051782320407429</v>
      </c>
      <c r="G2113" t="n">
        <v>0.04345751483594319</v>
      </c>
    </row>
    <row r="2114">
      <c r="A2114" t="inlineStr">
        <is>
          <t>mv_f0_l2117</t>
        </is>
      </c>
      <c r="B2114" t="inlineStr">
        <is>
          <t>2117</t>
        </is>
      </c>
      <c r="C2114" t="inlineStr">
        <is>
          <t>mv_f0_l2117</t>
        </is>
      </c>
      <c r="D2114" t="n">
        <v>2</v>
      </c>
      <c r="E2114" t="n">
        <v>0.0404228098338787</v>
      </c>
      <c r="F2114" t="n">
        <v>-0.0404228098338787</v>
      </c>
      <c r="G2114" t="n">
        <v>0.0513916737814078</v>
      </c>
    </row>
    <row r="2115">
      <c r="A2115" t="inlineStr">
        <is>
          <t>mv_f0_l1140</t>
        </is>
      </c>
      <c r="B2115" t="inlineStr">
        <is>
          <t>1140</t>
        </is>
      </c>
      <c r="C2115" t="inlineStr">
        <is>
          <t>mv_f0_l1140</t>
        </is>
      </c>
      <c r="D2115" t="n">
        <v>2</v>
      </c>
      <c r="E2115" t="n">
        <v>0.04024747074729301</v>
      </c>
      <c r="F2115" t="n">
        <v>-0.04024747074729301</v>
      </c>
      <c r="G2115" t="n">
        <v>0.05461639910035365</v>
      </c>
    </row>
    <row r="2116">
      <c r="A2116" t="inlineStr">
        <is>
          <t>mv_f0_l556</t>
        </is>
      </c>
      <c r="B2116" t="inlineStr">
        <is>
          <t>556</t>
        </is>
      </c>
      <c r="C2116" t="inlineStr">
        <is>
          <t>mv_f0_l556</t>
        </is>
      </c>
      <c r="D2116" t="n">
        <v>2</v>
      </c>
      <c r="E2116" t="n">
        <v>0.04017880921876625</v>
      </c>
      <c r="F2116" t="n">
        <v>-0.04017880921876625</v>
      </c>
      <c r="G2116" t="n">
        <v>0.04110835096704461</v>
      </c>
    </row>
    <row r="2117">
      <c r="A2117" t="inlineStr">
        <is>
          <t>mv_f0_l324</t>
        </is>
      </c>
      <c r="B2117" t="inlineStr">
        <is>
          <t>324</t>
        </is>
      </c>
      <c r="C2117" t="inlineStr">
        <is>
          <t>mv_f0_l324</t>
        </is>
      </c>
      <c r="D2117" t="n">
        <v>2</v>
      </c>
      <c r="E2117" t="n">
        <v>0.040153809482743</v>
      </c>
      <c r="F2117" t="n">
        <v>-0.0159834387053285</v>
      </c>
      <c r="G2117" t="n">
        <v>0.0561372481880715</v>
      </c>
    </row>
    <row r="2118">
      <c r="A2118" t="inlineStr">
        <is>
          <t>mv_f0_l1257</t>
        </is>
      </c>
      <c r="B2118" t="inlineStr">
        <is>
          <t>1257</t>
        </is>
      </c>
      <c r="C2118" t="inlineStr">
        <is>
          <t>mv_f0_l1257</t>
        </is>
      </c>
      <c r="D2118" t="n">
        <v>2</v>
      </c>
      <c r="E2118" t="n">
        <v>0.0400478875885148</v>
      </c>
      <c r="F2118" t="n">
        <v>-0.0400478875885148</v>
      </c>
      <c r="G2118" t="n">
        <v>0.05441738447074895</v>
      </c>
    </row>
    <row r="2119">
      <c r="A2119" t="inlineStr">
        <is>
          <t>mv_f0_l984</t>
        </is>
      </c>
      <c r="B2119" t="inlineStr">
        <is>
          <t>984</t>
        </is>
      </c>
      <c r="C2119" t="inlineStr">
        <is>
          <t>mv_f0_l984</t>
        </is>
      </c>
      <c r="D2119" t="n">
        <v>2</v>
      </c>
      <c r="E2119" t="n">
        <v>0.03991182406441646</v>
      </c>
      <c r="F2119" t="n">
        <v>-0.03991182406441646</v>
      </c>
      <c r="G2119" t="n">
        <v>0.05144580328323822</v>
      </c>
    </row>
    <row r="2120">
      <c r="A2120" t="inlineStr">
        <is>
          <t>mv_f0_l578</t>
        </is>
      </c>
      <c r="B2120" t="inlineStr">
        <is>
          <t>578</t>
        </is>
      </c>
      <c r="C2120" t="inlineStr">
        <is>
          <t>mv_f0_l578</t>
        </is>
      </c>
      <c r="D2120" t="n">
        <v>2</v>
      </c>
      <c r="E2120" t="n">
        <v>0.03978767750733871</v>
      </c>
      <c r="F2120" t="n">
        <v>-0.03978767750733871</v>
      </c>
      <c r="G2120" t="n">
        <v>0.0409894633618671</v>
      </c>
    </row>
    <row r="2121">
      <c r="A2121" t="inlineStr">
        <is>
          <t>mv_f0_l1735</t>
        </is>
      </c>
      <c r="B2121" t="inlineStr">
        <is>
          <t>1735</t>
        </is>
      </c>
      <c r="C2121" t="inlineStr">
        <is>
          <t>mv_f0_l1735</t>
        </is>
      </c>
      <c r="D2121" t="n">
        <v>2</v>
      </c>
      <c r="E2121" t="n">
        <v>0.03963268292944765</v>
      </c>
      <c r="F2121" t="n">
        <v>-0.03963268292944765</v>
      </c>
      <c r="G2121" t="n">
        <v>0.0397104256362895</v>
      </c>
    </row>
    <row r="2122">
      <c r="A2122" t="inlineStr">
        <is>
          <t>mv_f0_l468</t>
        </is>
      </c>
      <c r="B2122" t="inlineStr">
        <is>
          <t>468</t>
        </is>
      </c>
      <c r="C2122" t="inlineStr">
        <is>
          <t>mv_f0_l468</t>
        </is>
      </c>
      <c r="D2122" t="n">
        <v>2</v>
      </c>
      <c r="E2122" t="n">
        <v>0.03958903108198904</v>
      </c>
      <c r="F2122" t="n">
        <v>-0.03958903108198904</v>
      </c>
      <c r="G2122" t="n">
        <v>0.04320165444962319</v>
      </c>
    </row>
    <row r="2123">
      <c r="A2123" t="inlineStr">
        <is>
          <t>mv_f0_l1223</t>
        </is>
      </c>
      <c r="B2123" t="inlineStr">
        <is>
          <t>1223</t>
        </is>
      </c>
      <c r="C2123" t="inlineStr">
        <is>
          <t>mv_f0_l1223</t>
        </is>
      </c>
      <c r="D2123" t="n">
        <v>2</v>
      </c>
      <c r="E2123" t="n">
        <v>0.03952385544990761</v>
      </c>
      <c r="F2123" t="n">
        <v>-0.03952385544990761</v>
      </c>
      <c r="G2123" t="n">
        <v>0.04171859419370572</v>
      </c>
    </row>
    <row r="2124">
      <c r="A2124" t="inlineStr">
        <is>
          <t>mv_f0_l63</t>
        </is>
      </c>
      <c r="B2124" t="inlineStr">
        <is>
          <t>63</t>
        </is>
      </c>
      <c r="C2124" t="inlineStr">
        <is>
          <t>mv_f0_l63</t>
        </is>
      </c>
      <c r="D2124" t="n">
        <v>2</v>
      </c>
      <c r="E2124" t="n">
        <v>0.03949312246607806</v>
      </c>
      <c r="F2124" t="n">
        <v>-0.03949312246607806</v>
      </c>
      <c r="G2124" t="n">
        <v>0.06453078446238902</v>
      </c>
    </row>
    <row r="2125">
      <c r="A2125" t="inlineStr">
        <is>
          <t>mv_f0_l2432</t>
        </is>
      </c>
      <c r="B2125" t="inlineStr">
        <is>
          <t>2432</t>
        </is>
      </c>
      <c r="C2125" t="inlineStr">
        <is>
          <t>mv_f0_l2432</t>
        </is>
      </c>
      <c r="D2125" t="n">
        <v>2</v>
      </c>
      <c r="E2125" t="n">
        <v>0.03881056733395965</v>
      </c>
      <c r="F2125" t="n">
        <v>0.03881056733395965</v>
      </c>
      <c r="G2125" t="n">
        <v>0.03891890234047379</v>
      </c>
    </row>
    <row r="2126">
      <c r="A2126" t="inlineStr">
        <is>
          <t>mv_f0_l2452</t>
        </is>
      </c>
      <c r="B2126" t="inlineStr">
        <is>
          <t>2452</t>
        </is>
      </c>
      <c r="C2126" t="inlineStr">
        <is>
          <t>mv_f0_l2452</t>
        </is>
      </c>
      <c r="D2126" t="n">
        <v>2</v>
      </c>
      <c r="E2126" t="n">
        <v>0.03862492398861835</v>
      </c>
      <c r="F2126" t="n">
        <v>-0.03862492398861835</v>
      </c>
      <c r="G2126" t="n">
        <v>0.0395240928695435</v>
      </c>
    </row>
    <row r="2127">
      <c r="A2127" t="inlineStr">
        <is>
          <t>mv_f0_l738</t>
        </is>
      </c>
      <c r="B2127" t="inlineStr">
        <is>
          <t>738</t>
        </is>
      </c>
      <c r="C2127" t="inlineStr">
        <is>
          <t>mv_f0_l738</t>
        </is>
      </c>
      <c r="D2127" t="n">
        <v>2</v>
      </c>
      <c r="E2127" t="n">
        <v>0.03844012640225425</v>
      </c>
      <c r="F2127" t="n">
        <v>-0.03844012640225425</v>
      </c>
      <c r="G2127" t="n">
        <v>0.0393030560468101</v>
      </c>
    </row>
    <row r="2128">
      <c r="A2128" t="inlineStr">
        <is>
          <t>mv_f0_l2047</t>
        </is>
      </c>
      <c r="B2128" t="inlineStr">
        <is>
          <t>2047</t>
        </is>
      </c>
      <c r="C2128" t="inlineStr">
        <is>
          <t>mv_f0_l2047</t>
        </is>
      </c>
      <c r="D2128" t="n">
        <v>2</v>
      </c>
      <c r="E2128" t="n">
        <v>0.03756941396496412</v>
      </c>
      <c r="F2128" t="n">
        <v>-0.03756941396496412</v>
      </c>
      <c r="G2128" t="n">
        <v>0.03781082175276612</v>
      </c>
    </row>
    <row r="2129">
      <c r="A2129" t="inlineStr">
        <is>
          <t>mv_f0_l2409</t>
        </is>
      </c>
      <c r="B2129" t="inlineStr">
        <is>
          <t>2409</t>
        </is>
      </c>
      <c r="C2129" t="inlineStr">
        <is>
          <t>mv_f0_l2409</t>
        </is>
      </c>
      <c r="D2129" t="n">
        <v>2</v>
      </c>
      <c r="E2129" t="n">
        <v>0.03749629415073476</v>
      </c>
      <c r="F2129" t="n">
        <v>0.03749629415073476</v>
      </c>
      <c r="G2129" t="n">
        <v>0.0377046391417481</v>
      </c>
    </row>
    <row r="2130">
      <c r="A2130" t="inlineStr">
        <is>
          <t>mv_f0_l1402</t>
        </is>
      </c>
      <c r="B2130" t="inlineStr">
        <is>
          <t>1402</t>
        </is>
      </c>
      <c r="C2130" t="inlineStr">
        <is>
          <t>mv_f0_l1402</t>
        </is>
      </c>
      <c r="D2130" t="n">
        <v>2</v>
      </c>
      <c r="E2130" t="n">
        <v>0.03706977185922559</v>
      </c>
      <c r="F2130" t="n">
        <v>-0.03706977185922559</v>
      </c>
      <c r="G2130" t="n">
        <v>0.04020349836290188</v>
      </c>
    </row>
    <row r="2131">
      <c r="A2131" t="inlineStr">
        <is>
          <t>mv_f0_l2096</t>
        </is>
      </c>
      <c r="B2131" t="inlineStr">
        <is>
          <t>2096</t>
        </is>
      </c>
      <c r="C2131" t="inlineStr">
        <is>
          <t>mv_f0_l2096</t>
        </is>
      </c>
      <c r="D2131" t="n">
        <v>2</v>
      </c>
      <c r="E2131" t="n">
        <v>0.03648886280604589</v>
      </c>
      <c r="F2131" t="n">
        <v>-0.03648886280604589</v>
      </c>
      <c r="G2131" t="n">
        <v>0.04016531295346019</v>
      </c>
    </row>
    <row r="2132">
      <c r="A2132" t="inlineStr">
        <is>
          <t>mv_f0_l1282</t>
        </is>
      </c>
      <c r="B2132" t="inlineStr">
        <is>
          <t>1282</t>
        </is>
      </c>
      <c r="C2132" t="inlineStr">
        <is>
          <t>mv_f0_l1282</t>
        </is>
      </c>
      <c r="D2132" t="n">
        <v>2</v>
      </c>
      <c r="E2132" t="n">
        <v>0.03644938122798895</v>
      </c>
      <c r="F2132" t="n">
        <v>-0.03644938122798895</v>
      </c>
      <c r="G2132" t="n">
        <v>0.0365300982956198</v>
      </c>
    </row>
    <row r="2133">
      <c r="A2133" t="inlineStr">
        <is>
          <t>mv_f0_l194</t>
        </is>
      </c>
      <c r="B2133" t="inlineStr">
        <is>
          <t>194</t>
        </is>
      </c>
      <c r="C2133" t="inlineStr">
        <is>
          <t>mv_f0_l194</t>
        </is>
      </c>
      <c r="D2133" t="n">
        <v>2</v>
      </c>
      <c r="E2133" t="n">
        <v>0.03642306773246805</v>
      </c>
      <c r="F2133" t="n">
        <v>-0.03642306773246805</v>
      </c>
      <c r="G2133" t="n">
        <v>0.0401281601036618</v>
      </c>
    </row>
    <row r="2134">
      <c r="A2134" t="inlineStr">
        <is>
          <t>mv_f0_l1271</t>
        </is>
      </c>
      <c r="B2134" t="inlineStr">
        <is>
          <t>1271</t>
        </is>
      </c>
      <c r="C2134" t="inlineStr">
        <is>
          <t>mv_f0_l1271</t>
        </is>
      </c>
      <c r="D2134" t="n">
        <v>2</v>
      </c>
      <c r="E2134" t="n">
        <v>0.03620878672351324</v>
      </c>
      <c r="F2134" t="n">
        <v>-0.03431420446695199</v>
      </c>
      <c r="G2134" t="n">
        <v>0.07052299119046523</v>
      </c>
    </row>
    <row r="2135">
      <c r="A2135" t="inlineStr">
        <is>
          <t>mv_f0_l1321</t>
        </is>
      </c>
      <c r="B2135" t="inlineStr">
        <is>
          <t>1321</t>
        </is>
      </c>
      <c r="C2135" t="inlineStr">
        <is>
          <t>mv_f0_l1321</t>
        </is>
      </c>
      <c r="D2135" t="n">
        <v>2</v>
      </c>
      <c r="E2135" t="n">
        <v>0.03619268727698444</v>
      </c>
      <c r="F2135" t="n">
        <v>-0.03414986570641165</v>
      </c>
      <c r="G2135" t="n">
        <v>0.07034255298339609</v>
      </c>
    </row>
    <row r="2136">
      <c r="A2136" t="inlineStr">
        <is>
          <t>mv_f0_l1291</t>
        </is>
      </c>
      <c r="B2136" t="inlineStr">
        <is>
          <t>1291</t>
        </is>
      </c>
      <c r="C2136" t="inlineStr">
        <is>
          <t>mv_f0_l1291</t>
        </is>
      </c>
      <c r="D2136" t="n">
        <v>2</v>
      </c>
      <c r="E2136" t="n">
        <v>0.03619253904001951</v>
      </c>
      <c r="F2136" t="n">
        <v>-0.03402485482424922</v>
      </c>
      <c r="G2136" t="n">
        <v>0.07021739386426873</v>
      </c>
    </row>
    <row r="2137">
      <c r="A2137" t="inlineStr">
        <is>
          <t>mv_f0_l2309</t>
        </is>
      </c>
      <c r="B2137" t="inlineStr">
        <is>
          <t>2309</t>
        </is>
      </c>
      <c r="C2137" t="inlineStr">
        <is>
          <t>mv_f0_l2309</t>
        </is>
      </c>
      <c r="D2137" t="n">
        <v>2</v>
      </c>
      <c r="E2137" t="n">
        <v>0.03618723736411678</v>
      </c>
      <c r="F2137" t="n">
        <v>-0.03535721420584093</v>
      </c>
      <c r="G2137" t="n">
        <v>0.0715444515699577</v>
      </c>
    </row>
    <row r="2138">
      <c r="A2138" t="inlineStr">
        <is>
          <t>mv_f0_l2313</t>
        </is>
      </c>
      <c r="B2138" t="inlineStr">
        <is>
          <t>2313</t>
        </is>
      </c>
      <c r="C2138" t="inlineStr">
        <is>
          <t>mv_f0_l2313</t>
        </is>
      </c>
      <c r="D2138" t="n">
        <v>2</v>
      </c>
      <c r="E2138" t="n">
        <v>0.03618510982246459</v>
      </c>
      <c r="F2138" t="n">
        <v>-0.03500552045685534</v>
      </c>
      <c r="G2138" t="n">
        <v>0.07119063027931993</v>
      </c>
    </row>
    <row r="2139">
      <c r="A2139" t="inlineStr">
        <is>
          <t>mv_f0_l2450</t>
        </is>
      </c>
      <c r="B2139" t="inlineStr">
        <is>
          <t>2450</t>
        </is>
      </c>
      <c r="C2139" t="inlineStr">
        <is>
          <t>mv_f0_l2450</t>
        </is>
      </c>
      <c r="D2139" t="n">
        <v>2</v>
      </c>
      <c r="E2139" t="n">
        <v>0.03600127777140055</v>
      </c>
      <c r="F2139" t="n">
        <v>-0.03600127777140055</v>
      </c>
      <c r="G2139" t="n">
        <v>0.03691768524360961</v>
      </c>
    </row>
    <row r="2140">
      <c r="A2140" t="inlineStr">
        <is>
          <t>mv_f0_l110</t>
        </is>
      </c>
      <c r="B2140" t="inlineStr">
        <is>
          <t>110</t>
        </is>
      </c>
      <c r="C2140" t="inlineStr">
        <is>
          <t>mv_f0_l110</t>
        </is>
      </c>
      <c r="D2140" t="n">
        <v>2</v>
      </c>
      <c r="E2140" t="n">
        <v>0.03589104695482145</v>
      </c>
      <c r="F2140" t="n">
        <v>-0.03589104695482145</v>
      </c>
      <c r="G2140" t="n">
        <v>0.0369483704622107</v>
      </c>
    </row>
    <row r="2141">
      <c r="A2141" t="inlineStr">
        <is>
          <t>mv_f0_l1283</t>
        </is>
      </c>
      <c r="B2141" t="inlineStr">
        <is>
          <t>1283</t>
        </is>
      </c>
      <c r="C2141" t="inlineStr">
        <is>
          <t>mv_f0_l1283</t>
        </is>
      </c>
      <c r="D2141" t="n">
        <v>2</v>
      </c>
      <c r="E2141" t="n">
        <v>0.03588718089893035</v>
      </c>
      <c r="F2141" t="n">
        <v>-0.03588718089893035</v>
      </c>
      <c r="G2141" t="n">
        <v>0.0359688470530725</v>
      </c>
    </row>
    <row r="2142">
      <c r="A2142" t="inlineStr">
        <is>
          <t>mv_f0_l740</t>
        </is>
      </c>
      <c r="B2142" t="inlineStr">
        <is>
          <t>740</t>
        </is>
      </c>
      <c r="C2142" t="inlineStr">
        <is>
          <t>mv_f0_l740</t>
        </is>
      </c>
      <c r="D2142" t="n">
        <v>2</v>
      </c>
      <c r="E2142" t="n">
        <v>0.0354423943441455</v>
      </c>
      <c r="F2142" t="n">
        <v>-0.0354423943441455</v>
      </c>
      <c r="G2142" t="n">
        <v>0.0363962897051311</v>
      </c>
    </row>
    <row r="2143">
      <c r="A2143" t="inlineStr">
        <is>
          <t>mv_f0_l2490</t>
        </is>
      </c>
      <c r="B2143" t="inlineStr">
        <is>
          <t>2490</t>
        </is>
      </c>
      <c r="C2143" t="inlineStr">
        <is>
          <t>mv_f0_l2490</t>
        </is>
      </c>
      <c r="D2143" t="n">
        <v>2</v>
      </c>
      <c r="E2143" t="n">
        <v>0.0353232054607549</v>
      </c>
      <c r="F2143" t="n">
        <v>-0.0353232054607549</v>
      </c>
      <c r="G2143" t="n">
        <v>0.0359099172500893</v>
      </c>
    </row>
    <row r="2144">
      <c r="A2144" t="inlineStr">
        <is>
          <t>mv_f0_l2543</t>
        </is>
      </c>
      <c r="B2144" t="inlineStr">
        <is>
          <t>2543</t>
        </is>
      </c>
      <c r="C2144" t="inlineStr">
        <is>
          <t>mv_f0_l2543</t>
        </is>
      </c>
      <c r="D2144" t="n">
        <v>2</v>
      </c>
      <c r="E2144" t="n">
        <v>0.03507364333907836</v>
      </c>
      <c r="F2144" t="n">
        <v>-0.03507364333907836</v>
      </c>
      <c r="G2144" t="n">
        <v>0.03622382424493842</v>
      </c>
    </row>
    <row r="2145">
      <c r="A2145" t="inlineStr">
        <is>
          <t>mv_f0_l208</t>
        </is>
      </c>
      <c r="B2145" t="inlineStr">
        <is>
          <t>208</t>
        </is>
      </c>
      <c r="C2145" t="inlineStr">
        <is>
          <t>mv_f0_l208</t>
        </is>
      </c>
      <c r="D2145" t="n">
        <v>2</v>
      </c>
      <c r="E2145" t="n">
        <v>0.03502389267225958</v>
      </c>
      <c r="F2145" t="n">
        <v>-0.03502389267225958</v>
      </c>
      <c r="G2145" t="n">
        <v>0.0420896808127097</v>
      </c>
    </row>
    <row r="2146">
      <c r="A2146" t="inlineStr">
        <is>
          <t>mv_f0_l182</t>
        </is>
      </c>
      <c r="B2146" t="inlineStr">
        <is>
          <t>182</t>
        </is>
      </c>
      <c r="C2146" t="inlineStr">
        <is>
          <t>mv_f0_l182</t>
        </is>
      </c>
      <c r="D2146" t="n">
        <v>2</v>
      </c>
      <c r="E2146" t="n">
        <v>0.03479085893006665</v>
      </c>
      <c r="F2146" t="n">
        <v>-0.03479085893006665</v>
      </c>
      <c r="G2146" t="n">
        <v>0.0385050855091093</v>
      </c>
    </row>
    <row r="2147">
      <c r="A2147" t="inlineStr">
        <is>
          <t>mv_f0_l544</t>
        </is>
      </c>
      <c r="B2147" t="inlineStr">
        <is>
          <t>544</t>
        </is>
      </c>
      <c r="C2147" t="inlineStr">
        <is>
          <t>mv_f0_l544</t>
        </is>
      </c>
      <c r="D2147" t="n">
        <v>2</v>
      </c>
      <c r="E2147" t="n">
        <v>0.03470478101660865</v>
      </c>
      <c r="F2147" t="n">
        <v>-0.03470478101660865</v>
      </c>
      <c r="G2147" t="n">
        <v>0.0356567920248991</v>
      </c>
    </row>
    <row r="2148">
      <c r="A2148" t="inlineStr">
        <is>
          <t>mv_f0_l1354</t>
        </is>
      </c>
      <c r="B2148" t="inlineStr">
        <is>
          <t>1354</t>
        </is>
      </c>
      <c r="C2148" t="inlineStr">
        <is>
          <t>mv_f0_l1354</t>
        </is>
      </c>
      <c r="D2148" t="n">
        <v>2</v>
      </c>
      <c r="E2148" t="n">
        <v>0.0345550440527877</v>
      </c>
      <c r="F2148" t="n">
        <v>-0.0345550440527877</v>
      </c>
      <c r="G2148" t="n">
        <v>0.0423103908457886</v>
      </c>
    </row>
    <row r="2149">
      <c r="A2149" t="inlineStr">
        <is>
          <t>mv_f0_l2423</t>
        </is>
      </c>
      <c r="B2149" t="inlineStr">
        <is>
          <t>2423</t>
        </is>
      </c>
      <c r="C2149" t="inlineStr">
        <is>
          <t>mv_f0_l2423</t>
        </is>
      </c>
      <c r="D2149" t="n">
        <v>2</v>
      </c>
      <c r="E2149" t="n">
        <v>0.03351169615929935</v>
      </c>
      <c r="F2149" t="n">
        <v>-0.03351169615929935</v>
      </c>
      <c r="G2149" t="n">
        <v>0.034444777315743</v>
      </c>
    </row>
    <row r="2150">
      <c r="A2150" t="inlineStr">
        <is>
          <t>mv_f0_l1698</t>
        </is>
      </c>
      <c r="B2150" t="inlineStr">
        <is>
          <t>1698</t>
        </is>
      </c>
      <c r="C2150" t="inlineStr">
        <is>
          <t>mv_f0_l1698</t>
        </is>
      </c>
      <c r="D2150" t="n">
        <v>2</v>
      </c>
      <c r="E2150" t="n">
        <v>0.03303234464096705</v>
      </c>
      <c r="F2150" t="n">
        <v>-0.03303234464096705</v>
      </c>
      <c r="G2150" t="n">
        <v>0.0343952987003735</v>
      </c>
    </row>
    <row r="2151">
      <c r="A2151" t="inlineStr">
        <is>
          <t>mv_f0_l959</t>
        </is>
      </c>
      <c r="B2151" t="inlineStr">
        <is>
          <t>959</t>
        </is>
      </c>
      <c r="C2151" t="inlineStr">
        <is>
          <t>mv_f0_l959</t>
        </is>
      </c>
      <c r="D2151" t="n">
        <v>2</v>
      </c>
      <c r="E2151" t="n">
        <v>0.03284295187958525</v>
      </c>
      <c r="F2151" t="n">
        <v>-0.03284295187958525</v>
      </c>
      <c r="G2151" t="n">
        <v>0.0420313471939745</v>
      </c>
    </row>
    <row r="2152">
      <c r="A2152" t="inlineStr">
        <is>
          <t>mv_f0_l1215</t>
        </is>
      </c>
      <c r="B2152" t="inlineStr">
        <is>
          <t>1215</t>
        </is>
      </c>
      <c r="C2152" t="inlineStr">
        <is>
          <t>mv_f0_l1215</t>
        </is>
      </c>
      <c r="D2152" t="n">
        <v>2</v>
      </c>
      <c r="E2152" t="n">
        <v>0.03276275049041254</v>
      </c>
      <c r="F2152" t="n">
        <v>-0.03276275049041254</v>
      </c>
      <c r="G2152" t="n">
        <v>0.03363915181241399</v>
      </c>
    </row>
    <row r="2153">
      <c r="A2153" t="inlineStr">
        <is>
          <t>mv_f0_l1205</t>
        </is>
      </c>
      <c r="B2153" t="inlineStr">
        <is>
          <t>1205</t>
        </is>
      </c>
      <c r="C2153" t="inlineStr">
        <is>
          <t>mv_f0_l1205</t>
        </is>
      </c>
      <c r="D2153" t="n">
        <v>2</v>
      </c>
      <c r="E2153" t="n">
        <v>0.03276246040754659</v>
      </c>
      <c r="F2153" t="n">
        <v>-0.03276246040754659</v>
      </c>
      <c r="G2153" t="n">
        <v>0.03363885940487318</v>
      </c>
    </row>
    <row r="2154">
      <c r="A2154" t="inlineStr">
        <is>
          <t>mv_f0_l1174</t>
        </is>
      </c>
      <c r="B2154" t="inlineStr">
        <is>
          <t>1174</t>
        </is>
      </c>
      <c r="C2154" t="inlineStr">
        <is>
          <t>mv_f0_l1174</t>
        </is>
      </c>
      <c r="D2154" t="n">
        <v>2</v>
      </c>
      <c r="E2154" t="n">
        <v>0.03276238473935916</v>
      </c>
      <c r="F2154" t="n">
        <v>-0.03276238473935916</v>
      </c>
      <c r="G2154" t="n">
        <v>0.0336387903420671</v>
      </c>
    </row>
    <row r="2155">
      <c r="A2155" t="inlineStr">
        <is>
          <t>mv_f0_l1534</t>
        </is>
      </c>
      <c r="B2155" t="inlineStr">
        <is>
          <t>1534</t>
        </is>
      </c>
      <c r="C2155" t="inlineStr">
        <is>
          <t>mv_f0_l1534</t>
        </is>
      </c>
      <c r="D2155" t="n">
        <v>2</v>
      </c>
      <c r="E2155" t="n">
        <v>0.03270825353594967</v>
      </c>
      <c r="F2155" t="n">
        <v>-0.03270825353594967</v>
      </c>
      <c r="G2155" t="n">
        <v>0.03503738549621577</v>
      </c>
    </row>
    <row r="2156">
      <c r="A2156" t="inlineStr">
        <is>
          <t>mv_f0_l125</t>
        </is>
      </c>
      <c r="B2156" t="inlineStr">
        <is>
          <t>125</t>
        </is>
      </c>
      <c r="C2156" t="inlineStr">
        <is>
          <t>mv_f0_l125</t>
        </is>
      </c>
      <c r="D2156" t="n">
        <v>2</v>
      </c>
      <c r="E2156" t="n">
        <v>0.0321567458467344</v>
      </c>
      <c r="F2156" t="n">
        <v>-0.0321567458467344</v>
      </c>
      <c r="G2156" t="n">
        <v>0.0333142293381246</v>
      </c>
    </row>
    <row r="2157">
      <c r="A2157" t="inlineStr">
        <is>
          <t>mv_f0_l1740</t>
        </is>
      </c>
      <c r="B2157" t="inlineStr">
        <is>
          <t>1740</t>
        </is>
      </c>
      <c r="C2157" t="inlineStr">
        <is>
          <t>mv_f0_l1740</t>
        </is>
      </c>
      <c r="D2157" t="n">
        <v>2</v>
      </c>
      <c r="E2157" t="n">
        <v>0.0317042937021993</v>
      </c>
      <c r="F2157" t="n">
        <v>-0.0317042937021993</v>
      </c>
      <c r="G2157" t="n">
        <v>0.0347769479166045</v>
      </c>
    </row>
    <row r="2158">
      <c r="A2158" t="inlineStr">
        <is>
          <t>mv_f0_l551</t>
        </is>
      </c>
      <c r="B2158" t="inlineStr">
        <is>
          <t>551</t>
        </is>
      </c>
      <c r="C2158" t="inlineStr">
        <is>
          <t>mv_f0_l551</t>
        </is>
      </c>
      <c r="D2158" t="n">
        <v>2</v>
      </c>
      <c r="E2158" t="n">
        <v>0.03124887031187435</v>
      </c>
      <c r="F2158" t="n">
        <v>-0.03124887031187435</v>
      </c>
      <c r="G2158" t="n">
        <v>0.0314133848925973</v>
      </c>
    </row>
    <row r="2159">
      <c r="A2159" t="inlineStr">
        <is>
          <t>mv_f0_l2575</t>
        </is>
      </c>
      <c r="B2159" t="inlineStr">
        <is>
          <t>2575</t>
        </is>
      </c>
      <c r="C2159" t="inlineStr">
        <is>
          <t>mv_f0_l2575</t>
        </is>
      </c>
      <c r="D2159" t="n">
        <v>2</v>
      </c>
      <c r="E2159" t="n">
        <v>0.03122169596808065</v>
      </c>
      <c r="F2159" t="n">
        <v>-0.03122169596808065</v>
      </c>
      <c r="G2159" t="n">
        <v>0.0326919688088839</v>
      </c>
    </row>
    <row r="2160">
      <c r="A2160" t="inlineStr">
        <is>
          <t>mv_f0_l2612</t>
        </is>
      </c>
      <c r="B2160" t="inlineStr">
        <is>
          <t>2612</t>
        </is>
      </c>
      <c r="C2160" t="inlineStr">
        <is>
          <t>mv_f0_l2612</t>
        </is>
      </c>
      <c r="D2160" t="n">
        <v>2</v>
      </c>
      <c r="E2160" t="n">
        <v>0.03090417480531985</v>
      </c>
      <c r="F2160" t="n">
        <v>-0.03090417480531985</v>
      </c>
      <c r="G2160" t="n">
        <v>0.032119766849725</v>
      </c>
    </row>
    <row r="2161">
      <c r="A2161" t="inlineStr">
        <is>
          <t>mv_f0_l1742</t>
        </is>
      </c>
      <c r="B2161" t="inlineStr">
        <is>
          <t>1742</t>
        </is>
      </c>
      <c r="C2161" t="inlineStr">
        <is>
          <t>mv_f0_l1742</t>
        </is>
      </c>
      <c r="D2161" t="n">
        <v>2</v>
      </c>
      <c r="E2161" t="n">
        <v>0.0307186230984417</v>
      </c>
      <c r="F2161" t="n">
        <v>-0.0307186230984417</v>
      </c>
      <c r="G2161" t="n">
        <v>0.0338612846824151</v>
      </c>
    </row>
    <row r="2162">
      <c r="A2162" t="inlineStr">
        <is>
          <t>mv_f0_l686</t>
        </is>
      </c>
      <c r="B2162" t="inlineStr">
        <is>
          <t>686</t>
        </is>
      </c>
      <c r="C2162" t="inlineStr">
        <is>
          <t>mv_f0_l686</t>
        </is>
      </c>
      <c r="D2162" t="n">
        <v>2</v>
      </c>
      <c r="E2162" t="n">
        <v>0.03060529012112002</v>
      </c>
      <c r="F2162" t="n">
        <v>0.03060529012112002</v>
      </c>
      <c r="G2162" t="n">
        <v>0.03211974925816521</v>
      </c>
    </row>
    <row r="2163">
      <c r="A2163" t="inlineStr">
        <is>
          <t>mv_f0_l1546</t>
        </is>
      </c>
      <c r="B2163" t="inlineStr">
        <is>
          <t>1546</t>
        </is>
      </c>
      <c r="C2163" t="inlineStr">
        <is>
          <t>mv_f0_l1546</t>
        </is>
      </c>
      <c r="D2163" t="n">
        <v>2</v>
      </c>
      <c r="E2163" t="n">
        <v>0.0303093915202281</v>
      </c>
      <c r="F2163" t="n">
        <v>-0.0303093915202281</v>
      </c>
      <c r="G2163" t="n">
        <v>0.03128007994581006</v>
      </c>
    </row>
    <row r="2164">
      <c r="A2164" t="inlineStr">
        <is>
          <t>mv_f0_l217</t>
        </is>
      </c>
      <c r="B2164" t="inlineStr">
        <is>
          <t>217</t>
        </is>
      </c>
      <c r="C2164" t="inlineStr">
        <is>
          <t>mv_f0_l217</t>
        </is>
      </c>
      <c r="D2164" t="n">
        <v>2</v>
      </c>
      <c r="E2164" t="n">
        <v>0.02999352087954555</v>
      </c>
      <c r="F2164" t="n">
        <v>-0.02999352087954555</v>
      </c>
      <c r="G2164" t="n">
        <v>0.04099859635152839</v>
      </c>
    </row>
    <row r="2165">
      <c r="A2165" t="inlineStr">
        <is>
          <t>mv_f0_l2287</t>
        </is>
      </c>
      <c r="B2165" t="inlineStr">
        <is>
          <t>2287</t>
        </is>
      </c>
      <c r="C2165" t="inlineStr">
        <is>
          <t>mv_f0_l2287</t>
        </is>
      </c>
      <c r="D2165" t="n">
        <v>2</v>
      </c>
      <c r="E2165" t="n">
        <v>0.02976837891053941</v>
      </c>
      <c r="F2165" t="n">
        <v>-0.02976837891053941</v>
      </c>
      <c r="G2165" t="n">
        <v>0.03241617401406331</v>
      </c>
    </row>
    <row r="2166">
      <c r="A2166" t="inlineStr">
        <is>
          <t>mv_f0_l2291</t>
        </is>
      </c>
      <c r="B2166" t="inlineStr">
        <is>
          <t>2291</t>
        </is>
      </c>
      <c r="C2166" t="inlineStr">
        <is>
          <t>mv_f0_l2291</t>
        </is>
      </c>
      <c r="D2166" t="n">
        <v>2</v>
      </c>
      <c r="E2166" t="n">
        <v>0.02976820855105705</v>
      </c>
      <c r="F2166" t="n">
        <v>-0.02976820855105705</v>
      </c>
      <c r="G2166" t="n">
        <v>0.0324159990528937</v>
      </c>
    </row>
    <row r="2167">
      <c r="A2167" t="inlineStr">
        <is>
          <t>mv_f0_l127</t>
        </is>
      </c>
      <c r="B2167" t="inlineStr">
        <is>
          <t>127</t>
        </is>
      </c>
      <c r="C2167" t="inlineStr">
        <is>
          <t>mv_f0_l127</t>
        </is>
      </c>
      <c r="D2167" t="n">
        <v>2</v>
      </c>
      <c r="E2167" t="n">
        <v>0.02976406528791375</v>
      </c>
      <c r="F2167" t="n">
        <v>-0.02976406528791375</v>
      </c>
      <c r="G2167" t="n">
        <v>0.0305325331613854</v>
      </c>
    </row>
    <row r="2168">
      <c r="A2168" t="inlineStr">
        <is>
          <t>mv_f0_l180</t>
        </is>
      </c>
      <c r="B2168" t="inlineStr">
        <is>
          <t>180</t>
        </is>
      </c>
      <c r="C2168" t="inlineStr">
        <is>
          <t>mv_f0_l180</t>
        </is>
      </c>
      <c r="D2168" t="n">
        <v>2</v>
      </c>
      <c r="E2168" t="n">
        <v>0.0297631218515344</v>
      </c>
      <c r="F2168" t="n">
        <v>-0.0297631218515344</v>
      </c>
      <c r="G2168" t="n">
        <v>0.03241094805792329</v>
      </c>
    </row>
    <row r="2169">
      <c r="A2169" t="inlineStr">
        <is>
          <t>mv_f0_l209</t>
        </is>
      </c>
      <c r="B2169" t="inlineStr">
        <is>
          <t>209</t>
        </is>
      </c>
      <c r="C2169" t="inlineStr">
        <is>
          <t>mv_f0_l209</t>
        </is>
      </c>
      <c r="D2169" t="n">
        <v>2</v>
      </c>
      <c r="E2169" t="n">
        <v>0.0297219082467095</v>
      </c>
      <c r="F2169" t="n">
        <v>-0.0297219082467095</v>
      </c>
      <c r="G2169" t="n">
        <v>0.0321609372755296</v>
      </c>
    </row>
    <row r="2170">
      <c r="A2170" t="inlineStr">
        <is>
          <t>mv_f0_l1430</t>
        </is>
      </c>
      <c r="B2170" t="inlineStr">
        <is>
          <t>1430</t>
        </is>
      </c>
      <c r="C2170" t="inlineStr">
        <is>
          <t>mv_f0_l1430</t>
        </is>
      </c>
      <c r="D2170" t="n">
        <v>2</v>
      </c>
      <c r="E2170" t="n">
        <v>0.02954885717400475</v>
      </c>
      <c r="F2170" t="n">
        <v>-0.02954885717400475</v>
      </c>
      <c r="G2170" t="n">
        <v>0.03190644573306439</v>
      </c>
    </row>
    <row r="2171">
      <c r="A2171" t="inlineStr">
        <is>
          <t>mv_f0_l765</t>
        </is>
      </c>
      <c r="B2171" t="inlineStr">
        <is>
          <t>765</t>
        </is>
      </c>
      <c r="C2171" t="inlineStr">
        <is>
          <t>mv_f0_l765</t>
        </is>
      </c>
      <c r="D2171" t="n">
        <v>2</v>
      </c>
      <c r="E2171" t="n">
        <v>0.0295385909540973</v>
      </c>
      <c r="F2171" t="n">
        <v>-0.0295385909540973</v>
      </c>
      <c r="G2171" t="n">
        <v>0.03028121658958561</v>
      </c>
    </row>
    <row r="2172">
      <c r="A2172" t="inlineStr">
        <is>
          <t>mv_f0_l1388</t>
        </is>
      </c>
      <c r="B2172" t="inlineStr">
        <is>
          <t>1388</t>
        </is>
      </c>
      <c r="C2172" t="inlineStr">
        <is>
          <t>mv_f0_l1388</t>
        </is>
      </c>
      <c r="D2172" t="n">
        <v>2</v>
      </c>
      <c r="E2172" t="n">
        <v>0.02939723017190324</v>
      </c>
      <c r="F2172" t="n">
        <v>-0.02939723017190324</v>
      </c>
      <c r="G2172" t="n">
        <v>0.03102108653019239</v>
      </c>
    </row>
    <row r="2173">
      <c r="A2173" t="inlineStr">
        <is>
          <t>mv_f0_l401</t>
        </is>
      </c>
      <c r="B2173" t="inlineStr">
        <is>
          <t>401</t>
        </is>
      </c>
      <c r="C2173" t="inlineStr">
        <is>
          <t>mv_f0_l401</t>
        </is>
      </c>
      <c r="D2173" t="n">
        <v>2</v>
      </c>
      <c r="E2173" t="n">
        <v>0.02935078857562376</v>
      </c>
      <c r="F2173" t="n">
        <v>-0.02935078857562376</v>
      </c>
      <c r="G2173" t="n">
        <v>0.03171051121507941</v>
      </c>
    </row>
    <row r="2174">
      <c r="A2174" t="inlineStr">
        <is>
          <t>mv_f0_l261</t>
        </is>
      </c>
      <c r="B2174" t="inlineStr">
        <is>
          <t>261</t>
        </is>
      </c>
      <c r="C2174" t="inlineStr">
        <is>
          <t>mv_f0_l261</t>
        </is>
      </c>
      <c r="D2174" t="n">
        <v>2</v>
      </c>
      <c r="E2174" t="n">
        <v>0.02910886703762909</v>
      </c>
      <c r="F2174" t="n">
        <v>-0.0274915066172242</v>
      </c>
      <c r="G2174" t="n">
        <v>0.05660037365485329</v>
      </c>
    </row>
    <row r="2175">
      <c r="A2175" t="inlineStr">
        <is>
          <t>mv_f0_l1000</t>
        </is>
      </c>
      <c r="B2175" t="inlineStr">
        <is>
          <t>1000</t>
        </is>
      </c>
      <c r="C2175" t="inlineStr">
        <is>
          <t>mv_f0_l1000</t>
        </is>
      </c>
      <c r="D2175" t="n">
        <v>2</v>
      </c>
      <c r="E2175" t="n">
        <v>0.02910868149191344</v>
      </c>
      <c r="F2175" t="n">
        <v>-0.02748806576866385</v>
      </c>
      <c r="G2175" t="n">
        <v>0.05659674726057728</v>
      </c>
    </row>
    <row r="2176">
      <c r="A2176" t="inlineStr">
        <is>
          <t>mv_f0_l1072</t>
        </is>
      </c>
      <c r="B2176" t="inlineStr">
        <is>
          <t>1072</t>
        </is>
      </c>
      <c r="C2176" t="inlineStr">
        <is>
          <t>mv_f0_l1072</t>
        </is>
      </c>
      <c r="D2176" t="n">
        <v>2</v>
      </c>
      <c r="E2176" t="n">
        <v>0.0291086791512216</v>
      </c>
      <c r="F2176" t="n">
        <v>-0.02748630861732</v>
      </c>
      <c r="G2176" t="n">
        <v>0.0565949877685416</v>
      </c>
    </row>
    <row r="2177">
      <c r="A2177" t="inlineStr">
        <is>
          <t>mv_f0_l257</t>
        </is>
      </c>
      <c r="B2177" t="inlineStr">
        <is>
          <t>257</t>
        </is>
      </c>
      <c r="C2177" t="inlineStr">
        <is>
          <t>mv_f0_l257</t>
        </is>
      </c>
      <c r="D2177" t="n">
        <v>2</v>
      </c>
      <c r="E2177" t="n">
        <v>0.0291049289134509</v>
      </c>
      <c r="F2177" t="n">
        <v>-0.0291049289134509</v>
      </c>
      <c r="G2177" t="n">
        <v>0.03607568918450732</v>
      </c>
    </row>
    <row r="2178">
      <c r="A2178" t="inlineStr">
        <is>
          <t>mv_f0_l2055</t>
        </is>
      </c>
      <c r="B2178" t="inlineStr">
        <is>
          <t>2055</t>
        </is>
      </c>
      <c r="C2178" t="inlineStr">
        <is>
          <t>mv_f0_l2055</t>
        </is>
      </c>
      <c r="D2178" t="n">
        <v>2</v>
      </c>
      <c r="E2178" t="n">
        <v>0.0283396577375126</v>
      </c>
      <c r="F2178" t="n">
        <v>-0.0283396577375126</v>
      </c>
      <c r="G2178" t="n">
        <v>0.0307288995112274</v>
      </c>
    </row>
    <row r="2179">
      <c r="A2179" t="inlineStr">
        <is>
          <t>mv_f0_l1568</t>
        </is>
      </c>
      <c r="B2179" t="inlineStr">
        <is>
          <t>1568</t>
        </is>
      </c>
      <c r="C2179" t="inlineStr">
        <is>
          <t>mv_f0_l1568</t>
        </is>
      </c>
      <c r="D2179" t="n">
        <v>2</v>
      </c>
      <c r="E2179" t="n">
        <v>0.02816746965089431</v>
      </c>
      <c r="F2179" t="n">
        <v>-0.02816746965089431</v>
      </c>
      <c r="G2179" t="n">
        <v>0.02828330720257388</v>
      </c>
    </row>
    <row r="2180">
      <c r="A2180" t="inlineStr">
        <is>
          <t>mv_f0_l2094</t>
        </is>
      </c>
      <c r="B2180" t="inlineStr">
        <is>
          <t>2094</t>
        </is>
      </c>
      <c r="C2180" t="inlineStr">
        <is>
          <t>mv_f0_l2094</t>
        </is>
      </c>
      <c r="D2180" t="n">
        <v>2</v>
      </c>
      <c r="E2180" t="n">
        <v>0.0281174146647977</v>
      </c>
      <c r="F2180" t="n">
        <v>-0.0281174146647977</v>
      </c>
      <c r="G2180" t="n">
        <v>0.0281221009046491</v>
      </c>
    </row>
    <row r="2181">
      <c r="A2181" t="inlineStr">
        <is>
          <t>mv_f0_l2097</t>
        </is>
      </c>
      <c r="B2181" t="inlineStr">
        <is>
          <t>2097</t>
        </is>
      </c>
      <c r="C2181" t="inlineStr">
        <is>
          <t>mv_f0_l2097</t>
        </is>
      </c>
      <c r="D2181" t="n">
        <v>2</v>
      </c>
      <c r="E2181" t="n">
        <v>0.0280856297914857</v>
      </c>
      <c r="F2181" t="n">
        <v>-0.0280856297914857</v>
      </c>
      <c r="G2181" t="n">
        <v>0.0280889086536887</v>
      </c>
    </row>
    <row r="2182">
      <c r="A2182" t="inlineStr">
        <is>
          <t>mv_f0_l6</t>
        </is>
      </c>
      <c r="B2182" t="inlineStr">
        <is>
          <t>6</t>
        </is>
      </c>
      <c r="C2182" t="inlineStr">
        <is>
          <t>mv_f0_l6</t>
        </is>
      </c>
      <c r="D2182" t="n">
        <v>2</v>
      </c>
      <c r="E2182" t="n">
        <v>0.0280836684980462</v>
      </c>
      <c r="F2182" t="n">
        <v>-0.0280836684980462</v>
      </c>
      <c r="G2182" t="n">
        <v>0.0333508248714397</v>
      </c>
    </row>
    <row r="2183">
      <c r="A2183" t="inlineStr">
        <is>
          <t>mv_f0_l91</t>
        </is>
      </c>
      <c r="B2183" t="inlineStr">
        <is>
          <t>91</t>
        </is>
      </c>
      <c r="C2183" t="inlineStr">
        <is>
          <t>mv_f0_l91</t>
        </is>
      </c>
      <c r="D2183" t="n">
        <v>2</v>
      </c>
      <c r="E2183" t="n">
        <v>0.0280760311929544</v>
      </c>
      <c r="F2183" t="n">
        <v>-0.0280760311929544</v>
      </c>
      <c r="G2183" t="n">
        <v>0.0333432455885542</v>
      </c>
    </row>
    <row r="2184">
      <c r="A2184" t="inlineStr">
        <is>
          <t>mv_f0_l998</t>
        </is>
      </c>
      <c r="B2184" t="inlineStr">
        <is>
          <t>998</t>
        </is>
      </c>
      <c r="C2184" t="inlineStr">
        <is>
          <t>mv_f0_l998</t>
        </is>
      </c>
      <c r="D2184" t="n">
        <v>2</v>
      </c>
      <c r="E2184" t="n">
        <v>0.0280488086953995</v>
      </c>
      <c r="F2184" t="n">
        <v>-0.0280488086953995</v>
      </c>
      <c r="G2184" t="n">
        <v>0.02805047569494279</v>
      </c>
    </row>
    <row r="2185">
      <c r="A2185" t="inlineStr">
        <is>
          <t>mv_f0_l1001</t>
        </is>
      </c>
      <c r="B2185" t="inlineStr">
        <is>
          <t>1001</t>
        </is>
      </c>
      <c r="C2185" t="inlineStr">
        <is>
          <t>mv_f0_l1001</t>
        </is>
      </c>
      <c r="D2185" t="n">
        <v>2</v>
      </c>
      <c r="E2185" t="n">
        <v>0.02800981808306621</v>
      </c>
      <c r="F2185" t="n">
        <v>-0.02800981808306621</v>
      </c>
      <c r="G2185" t="n">
        <v>0.02800982487458821</v>
      </c>
    </row>
    <row r="2186">
      <c r="A2186" t="inlineStr">
        <is>
          <t>mv_f0_l990</t>
        </is>
      </c>
      <c r="B2186" t="inlineStr">
        <is>
          <t>990</t>
        </is>
      </c>
      <c r="C2186" t="inlineStr">
        <is>
          <t>mv_f0_l990</t>
        </is>
      </c>
      <c r="D2186" t="n">
        <v>2</v>
      </c>
      <c r="E2186" t="n">
        <v>0.0279643904556002</v>
      </c>
      <c r="F2186" t="n">
        <v>-0.0279643904556002</v>
      </c>
      <c r="G2186" t="n">
        <v>0.0279663137764419</v>
      </c>
    </row>
    <row r="2187">
      <c r="A2187" t="inlineStr">
        <is>
          <t>mv_f0_l259</t>
        </is>
      </c>
      <c r="B2187" t="inlineStr">
        <is>
          <t>259</t>
        </is>
      </c>
      <c r="C2187" t="inlineStr">
        <is>
          <t>mv_f0_l259</t>
        </is>
      </c>
      <c r="D2187" t="n">
        <v>2</v>
      </c>
      <c r="E2187" t="n">
        <v>0.02794490649525705</v>
      </c>
      <c r="F2187" t="n">
        <v>-0.02794490649525705</v>
      </c>
      <c r="G2187" t="n">
        <v>0.03375745169091648</v>
      </c>
    </row>
    <row r="2188">
      <c r="A2188" t="inlineStr">
        <is>
          <t>mv_f0_l1503</t>
        </is>
      </c>
      <c r="B2188" t="inlineStr">
        <is>
          <t>1503</t>
        </is>
      </c>
      <c r="C2188" t="inlineStr">
        <is>
          <t>mv_f0_l1503</t>
        </is>
      </c>
      <c r="D2188" t="n">
        <v>2</v>
      </c>
      <c r="E2188" t="n">
        <v>0.02792485382773376</v>
      </c>
      <c r="F2188" t="n">
        <v>-0.02792485382773376</v>
      </c>
      <c r="G2188" t="n">
        <v>0.027928420501592</v>
      </c>
    </row>
    <row r="2189">
      <c r="A2189" t="inlineStr">
        <is>
          <t>mv_f0_l1917</t>
        </is>
      </c>
      <c r="B2189" t="inlineStr">
        <is>
          <t>1917</t>
        </is>
      </c>
      <c r="C2189" t="inlineStr">
        <is>
          <t>mv_f0_l1917</t>
        </is>
      </c>
      <c r="D2189" t="n">
        <v>2</v>
      </c>
      <c r="E2189" t="n">
        <v>0.02792263417200985</v>
      </c>
      <c r="F2189" t="n">
        <v>-0.02792263417200985</v>
      </c>
      <c r="G2189" t="n">
        <v>0.0282514109225529</v>
      </c>
    </row>
    <row r="2190">
      <c r="A2190" t="inlineStr">
        <is>
          <t>mv_f0_l1367</t>
        </is>
      </c>
      <c r="B2190" t="inlineStr">
        <is>
          <t>1367</t>
        </is>
      </c>
      <c r="C2190" t="inlineStr">
        <is>
          <t>mv_f0_l1367</t>
        </is>
      </c>
      <c r="D2190" t="n">
        <v>2</v>
      </c>
      <c r="E2190" t="n">
        <v>0.02772845840396956</v>
      </c>
      <c r="F2190" t="n">
        <v>-0.02772845840396956</v>
      </c>
      <c r="G2190" t="n">
        <v>0.02941397927971179</v>
      </c>
    </row>
    <row r="2191">
      <c r="A2191" t="inlineStr">
        <is>
          <t>mv_f0_l129</t>
        </is>
      </c>
      <c r="B2191" t="inlineStr">
        <is>
          <t>129</t>
        </is>
      </c>
      <c r="C2191" t="inlineStr">
        <is>
          <t>mv_f0_l129</t>
        </is>
      </c>
      <c r="D2191" t="n">
        <v>2</v>
      </c>
      <c r="E2191" t="n">
        <v>0.027511768744588</v>
      </c>
      <c r="F2191" t="n">
        <v>-0.027511768744588</v>
      </c>
      <c r="G2191" t="n">
        <v>0.0282982638984555</v>
      </c>
    </row>
    <row r="2192">
      <c r="A2192" t="inlineStr">
        <is>
          <t>mv_f0_l2200</t>
        </is>
      </c>
      <c r="B2192" t="inlineStr">
        <is>
          <t>2200</t>
        </is>
      </c>
      <c r="C2192" t="inlineStr">
        <is>
          <t>mv_f0_l2200</t>
        </is>
      </c>
      <c r="D2192" t="n">
        <v>2</v>
      </c>
      <c r="E2192" t="n">
        <v>0.0272753209476221</v>
      </c>
      <c r="F2192" t="n">
        <v>-0.0272753209476221</v>
      </c>
      <c r="G2192" t="n">
        <v>0.0286299437773419</v>
      </c>
    </row>
    <row r="2193">
      <c r="A2193" t="inlineStr">
        <is>
          <t>mv_f0_l951</t>
        </is>
      </c>
      <c r="B2193" t="inlineStr">
        <is>
          <t>951</t>
        </is>
      </c>
      <c r="C2193" t="inlineStr">
        <is>
          <t>mv_f0_l951</t>
        </is>
      </c>
      <c r="D2193" t="n">
        <v>2</v>
      </c>
      <c r="E2193" t="n">
        <v>0.02680545328096874</v>
      </c>
      <c r="F2193" t="n">
        <v>-0.02680545328096874</v>
      </c>
      <c r="G2193" t="n">
        <v>0.03467526099374599</v>
      </c>
    </row>
    <row r="2194">
      <c r="A2194" t="inlineStr">
        <is>
          <t>mv_f0_l2041</t>
        </is>
      </c>
      <c r="B2194" t="inlineStr">
        <is>
          <t>2041</t>
        </is>
      </c>
      <c r="C2194" t="inlineStr">
        <is>
          <t>mv_f0_l2041</t>
        </is>
      </c>
      <c r="D2194" t="n">
        <v>2</v>
      </c>
      <c r="E2194" t="n">
        <v>0.02666932969213195</v>
      </c>
      <c r="F2194" t="n">
        <v>-0.02666932969213195</v>
      </c>
      <c r="G2194" t="n">
        <v>0.029092440636939</v>
      </c>
    </row>
    <row r="2195">
      <c r="A2195" t="inlineStr">
        <is>
          <t>mv_f0_l1199</t>
        </is>
      </c>
      <c r="B2195" t="inlineStr">
        <is>
          <t>1199</t>
        </is>
      </c>
      <c r="C2195" t="inlineStr">
        <is>
          <t>mv_f0_l1199</t>
        </is>
      </c>
      <c r="D2195" t="n">
        <v>2</v>
      </c>
      <c r="E2195" t="n">
        <v>0.0266580198361196</v>
      </c>
      <c r="F2195" t="n">
        <v>-0.0266580198361196</v>
      </c>
      <c r="G2195" t="n">
        <v>0.04275682946103854</v>
      </c>
    </row>
    <row r="2196">
      <c r="A2196" t="inlineStr">
        <is>
          <t>mv_f0_l1880</t>
        </is>
      </c>
      <c r="B2196" t="inlineStr">
        <is>
          <t>1880</t>
        </is>
      </c>
      <c r="C2196" t="inlineStr">
        <is>
          <t>mv_f0_l1880</t>
        </is>
      </c>
      <c r="D2196" t="n">
        <v>2</v>
      </c>
      <c r="E2196" t="n">
        <v>0.026641510484465</v>
      </c>
      <c r="F2196" t="n">
        <v>-0.026641510484465</v>
      </c>
      <c r="G2196" t="n">
        <v>0.03371932093821417</v>
      </c>
    </row>
    <row r="2197">
      <c r="A2197" t="inlineStr">
        <is>
          <t>mv_f0_l2236</t>
        </is>
      </c>
      <c r="B2197" t="inlineStr">
        <is>
          <t>2236</t>
        </is>
      </c>
      <c r="C2197" t="inlineStr">
        <is>
          <t>mv_f0_l2236</t>
        </is>
      </c>
      <c r="D2197" t="n">
        <v>2</v>
      </c>
      <c r="E2197" t="n">
        <v>0.0264448347075517</v>
      </c>
      <c r="F2197" t="n">
        <v>-0.0264448347075517</v>
      </c>
      <c r="G2197" t="n">
        <v>0.02795496805754119</v>
      </c>
    </row>
    <row r="2198">
      <c r="A2198" t="inlineStr">
        <is>
          <t>mv_f0_l310</t>
        </is>
      </c>
      <c r="B2198" t="inlineStr">
        <is>
          <t>310</t>
        </is>
      </c>
      <c r="C2198" t="inlineStr">
        <is>
          <t>mv_f0_l310</t>
        </is>
      </c>
      <c r="D2198" t="n">
        <v>2</v>
      </c>
      <c r="E2198" t="n">
        <v>0.02643843813820345</v>
      </c>
      <c r="F2198" t="n">
        <v>-0.02643843813820345</v>
      </c>
      <c r="G2198" t="n">
        <v>0.0278481822177351</v>
      </c>
    </row>
    <row r="2199">
      <c r="A2199" t="inlineStr">
        <is>
          <t>mv_f0_l2245</t>
        </is>
      </c>
      <c r="B2199" t="inlineStr">
        <is>
          <t>2245</t>
        </is>
      </c>
      <c r="C2199" t="inlineStr">
        <is>
          <t>mv_f0_l2245</t>
        </is>
      </c>
      <c r="D2199" t="n">
        <v>2</v>
      </c>
      <c r="E2199" t="n">
        <v>0.02619349939442184</v>
      </c>
      <c r="F2199" t="n">
        <v>-0.02619349939442184</v>
      </c>
      <c r="G2199" t="n">
        <v>0.02761761356777978</v>
      </c>
    </row>
    <row r="2200">
      <c r="A2200" t="inlineStr">
        <is>
          <t>mv_f0_l240</t>
        </is>
      </c>
      <c r="B2200" t="inlineStr">
        <is>
          <t>240</t>
        </is>
      </c>
      <c r="C2200" t="inlineStr">
        <is>
          <t>mv_f0_l240</t>
        </is>
      </c>
      <c r="D2200" t="n">
        <v>2</v>
      </c>
      <c r="E2200" t="n">
        <v>0.02591630324854066</v>
      </c>
      <c r="F2200" t="n">
        <v>-0.02591630324854066</v>
      </c>
      <c r="G2200" t="n">
        <v>0.0313477330565638</v>
      </c>
    </row>
    <row r="2201">
      <c r="A2201" t="inlineStr">
        <is>
          <t>mv_f0_l840</t>
        </is>
      </c>
      <c r="B2201" t="inlineStr">
        <is>
          <t>840</t>
        </is>
      </c>
      <c r="C2201" t="inlineStr">
        <is>
          <t>mv_f0_l840</t>
        </is>
      </c>
      <c r="D2201" t="n">
        <v>2</v>
      </c>
      <c r="E2201" t="n">
        <v>0.02580641265741354</v>
      </c>
      <c r="F2201" t="n">
        <v>-0.02580641265741354</v>
      </c>
      <c r="G2201" t="n">
        <v>0.0270522118628429</v>
      </c>
    </row>
    <row r="2202">
      <c r="A2202" t="inlineStr">
        <is>
          <t>mv_f0_l1570</t>
        </is>
      </c>
      <c r="B2202" t="inlineStr">
        <is>
          <t>1570</t>
        </is>
      </c>
      <c r="C2202" t="inlineStr">
        <is>
          <t>mv_f0_l1570</t>
        </is>
      </c>
      <c r="D2202" t="n">
        <v>2</v>
      </c>
      <c r="E2202" t="n">
        <v>0.02580431440687367</v>
      </c>
      <c r="F2202" t="n">
        <v>-0.02580431440687367</v>
      </c>
      <c r="G2202" t="n">
        <v>0.02714592774169</v>
      </c>
    </row>
    <row r="2203">
      <c r="A2203" t="inlineStr">
        <is>
          <t>mv_f0_l2248</t>
        </is>
      </c>
      <c r="B2203" t="inlineStr">
        <is>
          <t>2248</t>
        </is>
      </c>
      <c r="C2203" t="inlineStr">
        <is>
          <t>mv_f0_l2248</t>
        </is>
      </c>
      <c r="D2203" t="n">
        <v>2</v>
      </c>
      <c r="E2203" t="n">
        <v>0.02577415140446805</v>
      </c>
      <c r="F2203" t="n">
        <v>-0.02577415140446805</v>
      </c>
      <c r="G2203" t="n">
        <v>0.0271192330390318</v>
      </c>
    </row>
    <row r="2204">
      <c r="A2204" t="inlineStr">
        <is>
          <t>mv_f0_l2025</t>
        </is>
      </c>
      <c r="B2204" t="inlineStr">
        <is>
          <t>2025</t>
        </is>
      </c>
      <c r="C2204" t="inlineStr">
        <is>
          <t>mv_f0_l2025</t>
        </is>
      </c>
      <c r="D2204" t="n">
        <v>2</v>
      </c>
      <c r="E2204" t="n">
        <v>0.02541863894525605</v>
      </c>
      <c r="F2204" t="n">
        <v>-0.02541863894525605</v>
      </c>
      <c r="G2204" t="n">
        <v>0.0271996950534763</v>
      </c>
    </row>
    <row r="2205">
      <c r="A2205" t="inlineStr">
        <is>
          <t>mv_f0_l1665</t>
        </is>
      </c>
      <c r="B2205" t="inlineStr">
        <is>
          <t>1665</t>
        </is>
      </c>
      <c r="C2205" t="inlineStr">
        <is>
          <t>mv_f0_l1665</t>
        </is>
      </c>
      <c r="D2205" t="n">
        <v>2</v>
      </c>
      <c r="E2205" t="n">
        <v>0.02540910886472225</v>
      </c>
      <c r="F2205" t="n">
        <v>-0.02540910886472225</v>
      </c>
      <c r="G2205" t="n">
        <v>0.02693460468520381</v>
      </c>
    </row>
    <row r="2206">
      <c r="A2206" t="inlineStr">
        <is>
          <t>mv_f0_l2505</t>
        </is>
      </c>
      <c r="B2206" t="inlineStr">
        <is>
          <t>2505</t>
        </is>
      </c>
      <c r="C2206" t="inlineStr">
        <is>
          <t>mv_f0_l2505</t>
        </is>
      </c>
      <c r="D2206" t="n">
        <v>2</v>
      </c>
      <c r="E2206" t="n">
        <v>0.02517644071872615</v>
      </c>
      <c r="F2206" t="n">
        <v>-0.02517644071872615</v>
      </c>
      <c r="G2206" t="n">
        <v>0.026889157700385</v>
      </c>
    </row>
    <row r="2207">
      <c r="A2207" t="inlineStr">
        <is>
          <t>mv_f0_l1683</t>
        </is>
      </c>
      <c r="B2207" t="inlineStr">
        <is>
          <t>1683</t>
        </is>
      </c>
      <c r="C2207" t="inlineStr">
        <is>
          <t>mv_f0_l1683</t>
        </is>
      </c>
      <c r="D2207" t="n">
        <v>2</v>
      </c>
      <c r="E2207" t="n">
        <v>0.02513759191608186</v>
      </c>
      <c r="F2207" t="n">
        <v>-0.02513759191608186</v>
      </c>
      <c r="G2207" t="n">
        <v>0.03285835968820849</v>
      </c>
    </row>
    <row r="2208">
      <c r="A2208" t="inlineStr">
        <is>
          <t>mv_f0_l890</t>
        </is>
      </c>
      <c r="B2208" t="inlineStr">
        <is>
          <t>890</t>
        </is>
      </c>
      <c r="C2208" t="inlineStr">
        <is>
          <t>mv_f0_l890</t>
        </is>
      </c>
      <c r="D2208" t="n">
        <v>2</v>
      </c>
      <c r="E2208" t="n">
        <v>0.0250790883677545</v>
      </c>
      <c r="F2208" t="n">
        <v>0.0250790883677545</v>
      </c>
      <c r="G2208" t="n">
        <v>0.0305304625997124</v>
      </c>
    </row>
    <row r="2209">
      <c r="A2209" t="inlineStr">
        <is>
          <t>mv_f0_l892</t>
        </is>
      </c>
      <c r="B2209" t="inlineStr">
        <is>
          <t>892</t>
        </is>
      </c>
      <c r="C2209" t="inlineStr">
        <is>
          <t>mv_f0_l892</t>
        </is>
      </c>
      <c r="D2209" t="n">
        <v>2</v>
      </c>
      <c r="E2209" t="n">
        <v>0.0250774250226139</v>
      </c>
      <c r="F2209" t="n">
        <v>0.0250774250226139</v>
      </c>
      <c r="G2209" t="n">
        <v>0.0305287457769102</v>
      </c>
    </row>
    <row r="2210">
      <c r="A2210" t="inlineStr">
        <is>
          <t>mv_f0_l1287</t>
        </is>
      </c>
      <c r="B2210" t="inlineStr">
        <is>
          <t>1287</t>
        </is>
      </c>
      <c r="C2210" t="inlineStr">
        <is>
          <t>mv_f0_l1287</t>
        </is>
      </c>
      <c r="D2210" t="n">
        <v>2</v>
      </c>
      <c r="E2210" t="n">
        <v>0.02506559882835845</v>
      </c>
      <c r="F2210" t="n">
        <v>-0.02506559882835845</v>
      </c>
      <c r="G2210" t="n">
        <v>0.02706595637937721</v>
      </c>
    </row>
    <row r="2211">
      <c r="A2211" t="inlineStr">
        <is>
          <t>mv_f0_l1145</t>
        </is>
      </c>
      <c r="B2211" t="inlineStr">
        <is>
          <t>1145</t>
        </is>
      </c>
      <c r="C2211" t="inlineStr">
        <is>
          <t>mv_f0_l1145</t>
        </is>
      </c>
      <c r="D2211" t="n">
        <v>2</v>
      </c>
      <c r="E2211" t="n">
        <v>0.02461428526968662</v>
      </c>
      <c r="F2211" t="n">
        <v>-0.02461428526968662</v>
      </c>
      <c r="G2211" t="n">
        <v>0.02913800349145423</v>
      </c>
    </row>
    <row r="2212">
      <c r="A2212" t="inlineStr">
        <is>
          <t>mv_f0_l1142</t>
        </is>
      </c>
      <c r="B2212" t="inlineStr">
        <is>
          <t>1142</t>
        </is>
      </c>
      <c r="C2212" t="inlineStr">
        <is>
          <t>mv_f0_l1142</t>
        </is>
      </c>
      <c r="D2212" t="n">
        <v>2</v>
      </c>
      <c r="E2212" t="n">
        <v>0.02458270272070906</v>
      </c>
      <c r="F2212" t="n">
        <v>-0.02458270272070906</v>
      </c>
      <c r="G2212" t="n">
        <v>0.02926415202912003</v>
      </c>
    </row>
    <row r="2213">
      <c r="A2213" t="inlineStr">
        <is>
          <t>mv_f0_l529</t>
        </is>
      </c>
      <c r="B2213" t="inlineStr">
        <is>
          <t>529</t>
        </is>
      </c>
      <c r="C2213" t="inlineStr">
        <is>
          <t>mv_f0_l529</t>
        </is>
      </c>
      <c r="D2213" t="n">
        <v>2</v>
      </c>
      <c r="E2213" t="n">
        <v>0.02456066661002655</v>
      </c>
      <c r="F2213" t="n">
        <v>-0.02456066661002655</v>
      </c>
      <c r="G2213" t="n">
        <v>0.0280519493464005</v>
      </c>
    </row>
    <row r="2214">
      <c r="A2214" t="inlineStr">
        <is>
          <t>mv_f0_l222</t>
        </is>
      </c>
      <c r="B2214" t="inlineStr">
        <is>
          <t>222</t>
        </is>
      </c>
      <c r="C2214" t="inlineStr">
        <is>
          <t>mv_f0_l222</t>
        </is>
      </c>
      <c r="D2214" t="n">
        <v>2</v>
      </c>
      <c r="E2214" t="n">
        <v>0.02450883797186504</v>
      </c>
      <c r="F2214" t="n">
        <v>-0.02450883797186504</v>
      </c>
      <c r="G2214" t="n">
        <v>0.02953713509879785</v>
      </c>
    </row>
    <row r="2215">
      <c r="A2215" t="inlineStr">
        <is>
          <t>mv_f0_l1255</t>
        </is>
      </c>
      <c r="B2215" t="inlineStr">
        <is>
          <t>1255</t>
        </is>
      </c>
      <c r="C2215" t="inlineStr">
        <is>
          <t>mv_f0_l1255</t>
        </is>
      </c>
      <c r="D2215" t="n">
        <v>2</v>
      </c>
      <c r="E2215" t="n">
        <v>0.02447760118900019</v>
      </c>
      <c r="F2215" t="n">
        <v>-0.02447760118900019</v>
      </c>
      <c r="G2215" t="n">
        <v>0.0380637088276633</v>
      </c>
    </row>
    <row r="2216">
      <c r="A2216" t="inlineStr">
        <is>
          <t>mv_f0_l1913</t>
        </is>
      </c>
      <c r="B2216" t="inlineStr">
        <is>
          <t>1913</t>
        </is>
      </c>
      <c r="C2216" t="inlineStr">
        <is>
          <t>mv_f0_l1913</t>
        </is>
      </c>
      <c r="D2216" t="n">
        <v>2</v>
      </c>
      <c r="E2216" t="n">
        <v>0.02446526948412045</v>
      </c>
      <c r="F2216" t="n">
        <v>-0.02446526948412045</v>
      </c>
      <c r="G2216" t="n">
        <v>0.0248431091107908</v>
      </c>
    </row>
    <row r="2217">
      <c r="A2217" t="inlineStr">
        <is>
          <t>mv_f0_l1894</t>
        </is>
      </c>
      <c r="B2217" t="inlineStr">
        <is>
          <t>1894</t>
        </is>
      </c>
      <c r="C2217" t="inlineStr">
        <is>
          <t>mv_f0_l1894</t>
        </is>
      </c>
      <c r="D2217" t="n">
        <v>2</v>
      </c>
      <c r="E2217" t="n">
        <v>0.02444767398075265</v>
      </c>
      <c r="F2217" t="n">
        <v>-0.02444767398075265</v>
      </c>
      <c r="G2217" t="n">
        <v>0.0248255300006944</v>
      </c>
    </row>
    <row r="2218">
      <c r="A2218" t="inlineStr">
        <is>
          <t>mv_f0_l2037</t>
        </is>
      </c>
      <c r="B2218" t="inlineStr">
        <is>
          <t>2037</t>
        </is>
      </c>
      <c r="C2218" t="inlineStr">
        <is>
          <t>mv_f0_l2037</t>
        </is>
      </c>
      <c r="D2218" t="n">
        <v>2</v>
      </c>
      <c r="E2218" t="n">
        <v>0.0244057867513058</v>
      </c>
      <c r="F2218" t="n">
        <v>-0.0244057867513058</v>
      </c>
      <c r="G2218" t="n">
        <v>0.0260812054831565</v>
      </c>
    </row>
    <row r="2219">
      <c r="A2219" t="inlineStr">
        <is>
          <t>mv_f0_l2501</t>
        </is>
      </c>
      <c r="B2219" t="inlineStr">
        <is>
          <t>2501</t>
        </is>
      </c>
      <c r="C2219" t="inlineStr">
        <is>
          <t>mv_f0_l2501</t>
        </is>
      </c>
      <c r="D2219" t="n">
        <v>2</v>
      </c>
      <c r="E2219" t="n">
        <v>0.0243901974188526</v>
      </c>
      <c r="F2219" t="n">
        <v>-0.0243901974188526</v>
      </c>
      <c r="G2219" t="n">
        <v>0.0261557793731827</v>
      </c>
    </row>
    <row r="2220">
      <c r="A2220" t="inlineStr">
        <is>
          <t>mv_f0_l1557</t>
        </is>
      </c>
      <c r="B2220" t="inlineStr">
        <is>
          <t>1557</t>
        </is>
      </c>
      <c r="C2220" t="inlineStr">
        <is>
          <t>mv_f0_l1557</t>
        </is>
      </c>
      <c r="D2220" t="n">
        <v>2</v>
      </c>
      <c r="E2220" t="n">
        <v>0.02428923396462965</v>
      </c>
      <c r="F2220" t="n">
        <v>-0.02428923396462965</v>
      </c>
      <c r="G2220" t="n">
        <v>0.0256150202450607</v>
      </c>
    </row>
    <row r="2221">
      <c r="A2221" t="inlineStr">
        <is>
          <t>mv_f0_l154</t>
        </is>
      </c>
      <c r="B2221" t="inlineStr">
        <is>
          <t>154</t>
        </is>
      </c>
      <c r="C2221" t="inlineStr">
        <is>
          <t>mv_f0_l154</t>
        </is>
      </c>
      <c r="D2221" t="n">
        <v>2</v>
      </c>
      <c r="E2221" t="n">
        <v>0.02419108751556742</v>
      </c>
      <c r="F2221" t="n">
        <v>-0.02419108751556742</v>
      </c>
      <c r="G2221" t="n">
        <v>0.02776494527643192</v>
      </c>
    </row>
    <row r="2222">
      <c r="A2222" t="inlineStr">
        <is>
          <t>mv_f0_l1556</t>
        </is>
      </c>
      <c r="B2222" t="inlineStr">
        <is>
          <t>1556</t>
        </is>
      </c>
      <c r="C2222" t="inlineStr">
        <is>
          <t>mv_f0_l1556</t>
        </is>
      </c>
      <c r="D2222" t="n">
        <v>2</v>
      </c>
      <c r="E2222" t="n">
        <v>0.02418852460526016</v>
      </c>
      <c r="F2222" t="n">
        <v>-0.02418852460526016</v>
      </c>
      <c r="G2222" t="n">
        <v>0.02686605115135587</v>
      </c>
    </row>
    <row r="2223">
      <c r="A2223" t="inlineStr">
        <is>
          <t>mv_f0_l1239</t>
        </is>
      </c>
      <c r="B2223" t="inlineStr">
        <is>
          <t>1239</t>
        </is>
      </c>
      <c r="C2223" t="inlineStr">
        <is>
          <t>mv_f0_l1239</t>
        </is>
      </c>
      <c r="D2223" t="n">
        <v>2</v>
      </c>
      <c r="E2223" t="n">
        <v>0.02416649978006044</v>
      </c>
      <c r="F2223" t="n">
        <v>-0.02416649978006044</v>
      </c>
      <c r="G2223" t="n">
        <v>0.0277474185437438</v>
      </c>
    </row>
    <row r="2224">
      <c r="A2224" t="inlineStr">
        <is>
          <t>mv_f0_l2177</t>
        </is>
      </c>
      <c r="B2224" t="inlineStr">
        <is>
          <t>2177</t>
        </is>
      </c>
      <c r="C2224" t="inlineStr">
        <is>
          <t>mv_f0_l2177</t>
        </is>
      </c>
      <c r="D2224" t="n">
        <v>2</v>
      </c>
      <c r="E2224" t="n">
        <v>0.02357964987655675</v>
      </c>
      <c r="F2224" t="n">
        <v>-0.02357964987655675</v>
      </c>
      <c r="G2224" t="n">
        <v>0.02399453886703259</v>
      </c>
    </row>
    <row r="2225">
      <c r="A2225" t="inlineStr">
        <is>
          <t>mv_f0_l239</t>
        </is>
      </c>
      <c r="B2225" t="inlineStr">
        <is>
          <t>239</t>
        </is>
      </c>
      <c r="C2225" t="inlineStr">
        <is>
          <t>mv_f0_l239</t>
        </is>
      </c>
      <c r="D2225" t="n">
        <v>2</v>
      </c>
      <c r="E2225" t="n">
        <v>0.02342852697635692</v>
      </c>
      <c r="F2225" t="n">
        <v>-0.02342852697635692</v>
      </c>
      <c r="G2225" t="n">
        <v>0.02496412636140438</v>
      </c>
    </row>
    <row r="2226">
      <c r="A2226" t="inlineStr">
        <is>
          <t>mv_f0_l1012</t>
        </is>
      </c>
      <c r="B2226" t="inlineStr">
        <is>
          <t>1012</t>
        </is>
      </c>
      <c r="C2226" t="inlineStr">
        <is>
          <t>mv_f0_l1012</t>
        </is>
      </c>
      <c r="D2226" t="n">
        <v>2</v>
      </c>
      <c r="E2226" t="n">
        <v>0.02337529989690929</v>
      </c>
      <c r="F2226" t="n">
        <v>-0.02337529989690929</v>
      </c>
      <c r="G2226" t="n">
        <v>0.02783082716694196</v>
      </c>
    </row>
    <row r="2227">
      <c r="A2227" t="inlineStr">
        <is>
          <t>mv_f0_l243</t>
        </is>
      </c>
      <c r="B2227" t="inlineStr">
        <is>
          <t>243</t>
        </is>
      </c>
      <c r="C2227" t="inlineStr">
        <is>
          <t>mv_f0_l243</t>
        </is>
      </c>
      <c r="D2227" t="n">
        <v>2</v>
      </c>
      <c r="E2227" t="n">
        <v>0.02329654124110095</v>
      </c>
      <c r="F2227" t="n">
        <v>-0.02329654124110095</v>
      </c>
      <c r="G2227" t="n">
        <v>0.02483570992280298</v>
      </c>
    </row>
    <row r="2228">
      <c r="A2228" t="inlineStr">
        <is>
          <t>mv_f0_l1288</t>
        </is>
      </c>
      <c r="B2228" t="inlineStr">
        <is>
          <t>1288</t>
        </is>
      </c>
      <c r="C2228" t="inlineStr">
        <is>
          <t>mv_f0_l1288</t>
        </is>
      </c>
      <c r="D2228" t="n">
        <v>2</v>
      </c>
      <c r="E2228" t="n">
        <v>0.02323897477539575</v>
      </c>
      <c r="F2228" t="n">
        <v>-0.02323897477539575</v>
      </c>
      <c r="G2228" t="n">
        <v>0.0253860568736718</v>
      </c>
    </row>
    <row r="2229">
      <c r="A2229" t="inlineStr">
        <is>
          <t>mv_f0_l2215</t>
        </is>
      </c>
      <c r="B2229" t="inlineStr">
        <is>
          <t>2215</t>
        </is>
      </c>
      <c r="C2229" t="inlineStr">
        <is>
          <t>mv_f0_l2215</t>
        </is>
      </c>
      <c r="D2229" t="n">
        <v>2</v>
      </c>
      <c r="E2229" t="n">
        <v>0.02319506258821315</v>
      </c>
      <c r="F2229" t="n">
        <v>-0.02319506258821315</v>
      </c>
      <c r="G2229" t="n">
        <v>0.0245338256292538</v>
      </c>
    </row>
    <row r="2230">
      <c r="A2230" t="inlineStr">
        <is>
          <t>mv_f0_l2302</t>
        </is>
      </c>
      <c r="B2230" t="inlineStr">
        <is>
          <t>2302</t>
        </is>
      </c>
      <c r="C2230" t="inlineStr">
        <is>
          <t>mv_f0_l2302</t>
        </is>
      </c>
      <c r="D2230" t="n">
        <v>2</v>
      </c>
      <c r="E2230" t="n">
        <v>0.02314791764259645</v>
      </c>
      <c r="F2230" t="n">
        <v>-0.02314791764259645</v>
      </c>
      <c r="G2230" t="n">
        <v>0.0257302750987727</v>
      </c>
    </row>
    <row r="2231">
      <c r="A2231" t="inlineStr">
        <is>
          <t>mv_f0_l313</t>
        </is>
      </c>
      <c r="B2231" t="inlineStr">
        <is>
          <t>313</t>
        </is>
      </c>
      <c r="C2231" t="inlineStr">
        <is>
          <t>mv_f0_l313</t>
        </is>
      </c>
      <c r="D2231" t="n">
        <v>2</v>
      </c>
      <c r="E2231" t="n">
        <v>0.023137697128673</v>
      </c>
      <c r="F2231" t="n">
        <v>-0.023137697128673</v>
      </c>
      <c r="G2231" t="n">
        <v>0.0246824957479656</v>
      </c>
    </row>
    <row r="2232">
      <c r="A2232" t="inlineStr">
        <is>
          <t>mv_f0_l2105</t>
        </is>
      </c>
      <c r="B2232" t="inlineStr">
        <is>
          <t>2105</t>
        </is>
      </c>
      <c r="C2232" t="inlineStr">
        <is>
          <t>mv_f0_l2105</t>
        </is>
      </c>
      <c r="D2232" t="n">
        <v>2</v>
      </c>
      <c r="E2232" t="n">
        <v>0.02309740938000866</v>
      </c>
      <c r="F2232" t="n">
        <v>-0.02309740938000866</v>
      </c>
      <c r="G2232" t="n">
        <v>0.02367461041822011</v>
      </c>
    </row>
    <row r="2233">
      <c r="A2233" t="inlineStr">
        <is>
          <t>mv_f0_l288</t>
        </is>
      </c>
      <c r="B2233" t="inlineStr">
        <is>
          <t>288</t>
        </is>
      </c>
      <c r="C2233" t="inlineStr">
        <is>
          <t>mv_f0_l288</t>
        </is>
      </c>
      <c r="D2233" t="n">
        <v>2</v>
      </c>
      <c r="E2233" t="n">
        <v>0.02300334231777706</v>
      </c>
      <c r="F2233" t="n">
        <v>-0.02300334231777706</v>
      </c>
      <c r="G2233" t="n">
        <v>0.02455509210000451</v>
      </c>
    </row>
    <row r="2234">
      <c r="A2234" t="inlineStr">
        <is>
          <t>mv_f0_l271</t>
        </is>
      </c>
      <c r="B2234" t="inlineStr">
        <is>
          <t>271</t>
        </is>
      </c>
      <c r="C2234" t="inlineStr">
        <is>
          <t>mv_f0_l271</t>
        </is>
      </c>
      <c r="D2234" t="n">
        <v>2</v>
      </c>
      <c r="E2234" t="n">
        <v>0.02297334861313325</v>
      </c>
      <c r="F2234" t="n">
        <v>-0.02297334861313325</v>
      </c>
      <c r="G2234" t="n">
        <v>0.0252011730551894</v>
      </c>
    </row>
    <row r="2235">
      <c r="A2235" t="inlineStr">
        <is>
          <t>mv_f0_l1734</t>
        </is>
      </c>
      <c r="B2235" t="inlineStr">
        <is>
          <t>1734</t>
        </is>
      </c>
      <c r="C2235" t="inlineStr">
        <is>
          <t>mv_f0_l1734</t>
        </is>
      </c>
      <c r="D2235" t="n">
        <v>2</v>
      </c>
      <c r="E2235" t="n">
        <v>0.02294351656951955</v>
      </c>
      <c r="F2235" t="n">
        <v>-0.02294351656951955</v>
      </c>
      <c r="G2235" t="n">
        <v>0.0264686492460509</v>
      </c>
    </row>
    <row r="2236">
      <c r="A2236" t="inlineStr">
        <is>
          <t>mv_f0_l41</t>
        </is>
      </c>
      <c r="B2236" t="inlineStr">
        <is>
          <t>41</t>
        </is>
      </c>
      <c r="C2236" t="inlineStr">
        <is>
          <t>mv_f0_l41</t>
        </is>
      </c>
      <c r="D2236" t="n">
        <v>2</v>
      </c>
      <c r="E2236" t="n">
        <v>0.0229321917995602</v>
      </c>
      <c r="F2236" t="n">
        <v>-0.0229321917995602</v>
      </c>
      <c r="G2236" t="n">
        <v>0.0231981209892842</v>
      </c>
    </row>
    <row r="2237">
      <c r="A2237" t="inlineStr">
        <is>
          <t>mv_f0_l2472</t>
        </is>
      </c>
      <c r="B2237" t="inlineStr">
        <is>
          <t>2472</t>
        </is>
      </c>
      <c r="C2237" t="inlineStr">
        <is>
          <t>mv_f0_l2472</t>
        </is>
      </c>
      <c r="D2237" t="n">
        <v>2</v>
      </c>
      <c r="E2237" t="n">
        <v>0.02267095583680021</v>
      </c>
      <c r="F2237" t="n">
        <v>-0.02267095583680021</v>
      </c>
      <c r="G2237" t="n">
        <v>0.02325073710246521</v>
      </c>
    </row>
    <row r="2238">
      <c r="A2238" t="inlineStr">
        <is>
          <t>mv_f0_l1543</t>
        </is>
      </c>
      <c r="B2238" t="inlineStr">
        <is>
          <t>1543</t>
        </is>
      </c>
      <c r="C2238" t="inlineStr">
        <is>
          <t>mv_f0_l1543</t>
        </is>
      </c>
      <c r="D2238" t="n">
        <v>2</v>
      </c>
      <c r="E2238" t="n">
        <v>0.02251522853607618</v>
      </c>
      <c r="F2238" t="n">
        <v>-0.02251522853607618</v>
      </c>
      <c r="G2238" t="n">
        <v>0.02621331816344918</v>
      </c>
    </row>
    <row r="2239">
      <c r="A2239" t="inlineStr">
        <is>
          <t>mv_f0_l134</t>
        </is>
      </c>
      <c r="B2239" t="inlineStr">
        <is>
          <t>134</t>
        </is>
      </c>
      <c r="C2239" t="inlineStr">
        <is>
          <t>mv_f0_l134</t>
        </is>
      </c>
      <c r="D2239" t="n">
        <v>2</v>
      </c>
      <c r="E2239" t="n">
        <v>0.0224768901526277</v>
      </c>
      <c r="F2239" t="n">
        <v>-0.0224768901526277</v>
      </c>
      <c r="G2239" t="n">
        <v>0.0257046779080629</v>
      </c>
    </row>
    <row r="2240">
      <c r="A2240" t="inlineStr">
        <is>
          <t>mv_f0_l1202</t>
        </is>
      </c>
      <c r="B2240" t="inlineStr">
        <is>
          <t>1202</t>
        </is>
      </c>
      <c r="C2240" t="inlineStr">
        <is>
          <t>mv_f0_l1202</t>
        </is>
      </c>
      <c r="D2240" t="n">
        <v>2</v>
      </c>
      <c r="E2240" t="n">
        <v>0.0224732860173808</v>
      </c>
      <c r="F2240" t="n">
        <v>-0.0224732860173808</v>
      </c>
      <c r="G2240" t="n">
        <v>0.0257010814370361</v>
      </c>
    </row>
    <row r="2241">
      <c r="A2241" t="inlineStr">
        <is>
          <t>mv_f0_l283</t>
        </is>
      </c>
      <c r="B2241" t="inlineStr">
        <is>
          <t>283</t>
        </is>
      </c>
      <c r="C2241" t="inlineStr">
        <is>
          <t>mv_f0_l283</t>
        </is>
      </c>
      <c r="D2241" t="n">
        <v>2</v>
      </c>
      <c r="E2241" t="n">
        <v>0.02233805745549175</v>
      </c>
      <c r="F2241" t="n">
        <v>-0.02233805745549175</v>
      </c>
      <c r="G2241" t="n">
        <v>0.0229077176201333</v>
      </c>
    </row>
    <row r="2242">
      <c r="A2242" t="inlineStr">
        <is>
          <t>mv_f0_l1832</t>
        </is>
      </c>
      <c r="B2242" t="inlineStr">
        <is>
          <t>1832</t>
        </is>
      </c>
      <c r="C2242" t="inlineStr">
        <is>
          <t>mv_f0_l1832</t>
        </is>
      </c>
      <c r="D2242" t="n">
        <v>2</v>
      </c>
      <c r="E2242" t="n">
        <v>0.02219922940331925</v>
      </c>
      <c r="F2242" t="n">
        <v>-0.02219922940331925</v>
      </c>
      <c r="G2242" t="n">
        <v>0.0239107726677169</v>
      </c>
    </row>
    <row r="2243">
      <c r="A2243" t="inlineStr">
        <is>
          <t>mv_f0_l1189</t>
        </is>
      </c>
      <c r="B2243" t="inlineStr">
        <is>
          <t>1189</t>
        </is>
      </c>
      <c r="C2243" t="inlineStr">
        <is>
          <t>mv_f0_l1189</t>
        </is>
      </c>
      <c r="D2243" t="n">
        <v>2</v>
      </c>
      <c r="E2243" t="n">
        <v>0.02218511580618665</v>
      </c>
      <c r="F2243" t="n">
        <v>0.02218511580618665</v>
      </c>
      <c r="G2243" t="n">
        <v>0.022954272366287</v>
      </c>
    </row>
    <row r="2244">
      <c r="A2244" t="inlineStr">
        <is>
          <t>mv_f0_l1829</t>
        </is>
      </c>
      <c r="B2244" t="inlineStr">
        <is>
          <t>1829</t>
        </is>
      </c>
      <c r="C2244" t="inlineStr">
        <is>
          <t>mv_f0_l1829</t>
        </is>
      </c>
      <c r="D2244" t="n">
        <v>2</v>
      </c>
      <c r="E2244" t="n">
        <v>0.0221530117940403</v>
      </c>
      <c r="F2244" t="n">
        <v>-0.0221530117940403</v>
      </c>
      <c r="G2244" t="n">
        <v>0.0238230802045656</v>
      </c>
    </row>
    <row r="2245">
      <c r="A2245" t="inlineStr">
        <is>
          <t>mv_f0_l1020</t>
        </is>
      </c>
      <c r="B2245" t="inlineStr">
        <is>
          <t>1020</t>
        </is>
      </c>
      <c r="C2245" t="inlineStr">
        <is>
          <t>mv_f0_l1020</t>
        </is>
      </c>
      <c r="D2245" t="n">
        <v>2</v>
      </c>
      <c r="E2245" t="n">
        <v>0.02213863222160976</v>
      </c>
      <c r="F2245" t="n">
        <v>-0.02213863222160976</v>
      </c>
      <c r="G2245" t="n">
        <v>0.0286624953540307</v>
      </c>
    </row>
    <row r="2246">
      <c r="A2246" t="inlineStr">
        <is>
          <t>mv_f0_l1042</t>
        </is>
      </c>
      <c r="B2246" t="inlineStr">
        <is>
          <t>1042</t>
        </is>
      </c>
      <c r="C2246" t="inlineStr">
        <is>
          <t>mv_f0_l1042</t>
        </is>
      </c>
      <c r="D2246" t="n">
        <v>2</v>
      </c>
      <c r="E2246" t="n">
        <v>0.02213744665444705</v>
      </c>
      <c r="F2246" t="n">
        <v>-0.02213744665444705</v>
      </c>
      <c r="G2246" t="n">
        <v>0.028661349010192</v>
      </c>
    </row>
    <row r="2247">
      <c r="A2247" t="inlineStr">
        <is>
          <t>mv_f0_l1065</t>
        </is>
      </c>
      <c r="B2247" t="inlineStr">
        <is>
          <t>1065</t>
        </is>
      </c>
      <c r="C2247" t="inlineStr">
        <is>
          <t>mv_f0_l1065</t>
        </is>
      </c>
      <c r="D2247" t="n">
        <v>2</v>
      </c>
      <c r="E2247" t="n">
        <v>0.02213610550362174</v>
      </c>
      <c r="F2247" t="n">
        <v>-0.02213610550362174</v>
      </c>
      <c r="G2247" t="n">
        <v>0.0286600488667539</v>
      </c>
    </row>
    <row r="2248">
      <c r="A2248" t="inlineStr">
        <is>
          <t>mv_f0_l1033</t>
        </is>
      </c>
      <c r="B2248" t="inlineStr">
        <is>
          <t>1033</t>
        </is>
      </c>
      <c r="C2248" t="inlineStr">
        <is>
          <t>mv_f0_l1033</t>
        </is>
      </c>
      <c r="D2248" t="n">
        <v>2</v>
      </c>
      <c r="E2248" t="n">
        <v>0.02213550164285594</v>
      </c>
      <c r="F2248" t="n">
        <v>-0.02213550164285594</v>
      </c>
      <c r="G2248" t="n">
        <v>0.0286595807220052</v>
      </c>
    </row>
    <row r="2249">
      <c r="A2249" t="inlineStr">
        <is>
          <t>mv_f0_l1066</t>
        </is>
      </c>
      <c r="B2249" t="inlineStr">
        <is>
          <t>1066</t>
        </is>
      </c>
      <c r="C2249" t="inlineStr">
        <is>
          <t>mv_f0_l1066</t>
        </is>
      </c>
      <c r="D2249" t="n">
        <v>2</v>
      </c>
      <c r="E2249" t="n">
        <v>0.0221354154251641</v>
      </c>
      <c r="F2249" t="n">
        <v>-0.0221354154251641</v>
      </c>
      <c r="G2249" t="n">
        <v>0.0286594205582265</v>
      </c>
    </row>
    <row r="2250">
      <c r="A2250" t="inlineStr">
        <is>
          <t>mv_f0_l1058</t>
        </is>
      </c>
      <c r="B2250" t="inlineStr">
        <is>
          <t>1058</t>
        </is>
      </c>
      <c r="C2250" t="inlineStr">
        <is>
          <t>mv_f0_l1058</t>
        </is>
      </c>
      <c r="D2250" t="n">
        <v>2</v>
      </c>
      <c r="E2250" t="n">
        <v>0.0221353443478057</v>
      </c>
      <c r="F2250" t="n">
        <v>-0.0221353443478057</v>
      </c>
      <c r="G2250" t="n">
        <v>0.0286593899998667</v>
      </c>
    </row>
    <row r="2251">
      <c r="A2251" t="inlineStr">
        <is>
          <t>mv_f0_l1971</t>
        </is>
      </c>
      <c r="B2251" t="inlineStr">
        <is>
          <t>1971</t>
        </is>
      </c>
      <c r="C2251" t="inlineStr">
        <is>
          <t>mv_f0_l1971</t>
        </is>
      </c>
      <c r="D2251" t="n">
        <v>2</v>
      </c>
      <c r="E2251" t="n">
        <v>0.02182407980812692</v>
      </c>
      <c r="F2251" t="n">
        <v>-0.02182407980812692</v>
      </c>
      <c r="G2251" t="n">
        <v>0.03532821996727575</v>
      </c>
    </row>
    <row r="2252">
      <c r="A2252" t="inlineStr">
        <is>
          <t>mv_f0_l277</t>
        </is>
      </c>
      <c r="B2252" t="inlineStr">
        <is>
          <t>277</t>
        </is>
      </c>
      <c r="C2252" t="inlineStr">
        <is>
          <t>mv_f0_l277</t>
        </is>
      </c>
      <c r="D2252" t="n">
        <v>2</v>
      </c>
      <c r="E2252" t="n">
        <v>0.02181166557283575</v>
      </c>
      <c r="F2252" t="n">
        <v>-0.02181166557283575</v>
      </c>
      <c r="G2252" t="n">
        <v>0.022393904422325</v>
      </c>
    </row>
    <row r="2253">
      <c r="A2253" t="inlineStr">
        <is>
          <t>mv_f0_l44</t>
        </is>
      </c>
      <c r="B2253" t="inlineStr">
        <is>
          <t>44</t>
        </is>
      </c>
      <c r="C2253" t="inlineStr">
        <is>
          <t>mv_f0_l44</t>
        </is>
      </c>
      <c r="D2253" t="n">
        <v>2</v>
      </c>
      <c r="E2253" t="n">
        <v>0.02177782542351505</v>
      </c>
      <c r="F2253" t="n">
        <v>-0.02177782542351505</v>
      </c>
      <c r="G2253" t="n">
        <v>0.0220534558855767</v>
      </c>
    </row>
    <row r="2254">
      <c r="A2254" t="inlineStr">
        <is>
          <t>mv_f0_l1669</t>
        </is>
      </c>
      <c r="B2254" t="inlineStr">
        <is>
          <t>1669</t>
        </is>
      </c>
      <c r="C2254" t="inlineStr">
        <is>
          <t>mv_f0_l1669</t>
        </is>
      </c>
      <c r="D2254" t="n">
        <v>2</v>
      </c>
      <c r="E2254" t="n">
        <v>0.0217429342980239</v>
      </c>
      <c r="F2254" t="n">
        <v>-0.0217429342980239</v>
      </c>
      <c r="G2254" t="n">
        <v>0.02524556079649909</v>
      </c>
    </row>
    <row r="2255">
      <c r="A2255" t="inlineStr">
        <is>
          <t>mv_f0_l1341</t>
        </is>
      </c>
      <c r="B2255" t="inlineStr">
        <is>
          <t>1341</t>
        </is>
      </c>
      <c r="C2255" t="inlineStr">
        <is>
          <t>mv_f0_l1341</t>
        </is>
      </c>
      <c r="D2255" t="n">
        <v>2</v>
      </c>
      <c r="E2255" t="n">
        <v>0.02166321382430675</v>
      </c>
      <c r="F2255" t="n">
        <v>-0.02166321382430675</v>
      </c>
      <c r="G2255" t="n">
        <v>0.0239179819200556</v>
      </c>
    </row>
    <row r="2256">
      <c r="A2256" t="inlineStr">
        <is>
          <t>mv_f0_l1120</t>
        </is>
      </c>
      <c r="B2256" t="inlineStr">
        <is>
          <t>1120</t>
        </is>
      </c>
      <c r="C2256" t="inlineStr">
        <is>
          <t>mv_f0_l1120</t>
        </is>
      </c>
      <c r="D2256" t="n">
        <v>2</v>
      </c>
      <c r="E2256" t="n">
        <v>0.0213128155859741</v>
      </c>
      <c r="F2256" t="n">
        <v>-0.0213128155859741</v>
      </c>
      <c r="G2256" t="n">
        <v>0.0224637703463046</v>
      </c>
    </row>
    <row r="2257">
      <c r="A2257" t="inlineStr">
        <is>
          <t>mv_f0_l255</t>
        </is>
      </c>
      <c r="B2257" t="inlineStr">
        <is>
          <t>255</t>
        </is>
      </c>
      <c r="C2257" t="inlineStr">
        <is>
          <t>mv_f0_l255</t>
        </is>
      </c>
      <c r="D2257" t="n">
        <v>2</v>
      </c>
      <c r="E2257" t="n">
        <v>0.02130690589807815</v>
      </c>
      <c r="F2257" t="n">
        <v>0.02130690589807815</v>
      </c>
      <c r="G2257" t="n">
        <v>0.02449780304201099</v>
      </c>
    </row>
    <row r="2258">
      <c r="A2258" t="inlineStr">
        <is>
          <t>mv_f0_l188</t>
        </is>
      </c>
      <c r="B2258" t="inlineStr">
        <is>
          <t>188</t>
        </is>
      </c>
      <c r="C2258" t="inlineStr">
        <is>
          <t>mv_f0_l188</t>
        </is>
      </c>
      <c r="D2258" t="n">
        <v>2</v>
      </c>
      <c r="E2258" t="n">
        <v>0.02113999170289504</v>
      </c>
      <c r="F2258" t="n">
        <v>-0.02113999170289504</v>
      </c>
      <c r="G2258" t="n">
        <v>0.0226687396627663</v>
      </c>
    </row>
    <row r="2259">
      <c r="A2259" t="inlineStr">
        <is>
          <t>mv_f0_l79</t>
        </is>
      </c>
      <c r="B2259" t="inlineStr">
        <is>
          <t>79</t>
        </is>
      </c>
      <c r="C2259" t="inlineStr">
        <is>
          <t>mv_f0_l79</t>
        </is>
      </c>
      <c r="D2259" t="n">
        <v>2</v>
      </c>
      <c r="E2259" t="n">
        <v>0.0210089915700315</v>
      </c>
      <c r="F2259" t="n">
        <v>-0.0210089915700315</v>
      </c>
      <c r="G2259" t="n">
        <v>0.0225247302682368</v>
      </c>
    </row>
    <row r="2260">
      <c r="A2260" t="inlineStr">
        <is>
          <t>mv_f0_l689</t>
        </is>
      </c>
      <c r="B2260" t="inlineStr">
        <is>
          <t>689</t>
        </is>
      </c>
      <c r="C2260" t="inlineStr">
        <is>
          <t>mv_f0_l689</t>
        </is>
      </c>
      <c r="D2260" t="n">
        <v>2</v>
      </c>
      <c r="E2260" t="n">
        <v>0.0209422456627886</v>
      </c>
      <c r="F2260" t="n">
        <v>-0.0209422456627886</v>
      </c>
      <c r="G2260" t="n">
        <v>0.0225474640548487</v>
      </c>
    </row>
    <row r="2261">
      <c r="A2261" t="inlineStr">
        <is>
          <t>mv_f0_l897</t>
        </is>
      </c>
      <c r="B2261" t="inlineStr">
        <is>
          <t>897</t>
        </is>
      </c>
      <c r="C2261" t="inlineStr">
        <is>
          <t>mv_f0_l897</t>
        </is>
      </c>
      <c r="D2261" t="n">
        <v>2</v>
      </c>
      <c r="E2261" t="n">
        <v>0.02080004583240585</v>
      </c>
      <c r="F2261" t="n">
        <v>-0.02080004583240585</v>
      </c>
      <c r="G2261" t="n">
        <v>0.02482715329614239</v>
      </c>
    </row>
    <row r="2262">
      <c r="A2262" t="inlineStr">
        <is>
          <t>mv_f0_l1122</t>
        </is>
      </c>
      <c r="B2262" t="inlineStr">
        <is>
          <t>1122</t>
        </is>
      </c>
      <c r="C2262" t="inlineStr">
        <is>
          <t>mv_f0_l1122</t>
        </is>
      </c>
      <c r="D2262" t="n">
        <v>2</v>
      </c>
      <c r="E2262" t="n">
        <v>0.0207326517519832</v>
      </c>
      <c r="F2262" t="n">
        <v>0.0207326517519832</v>
      </c>
      <c r="G2262" t="n">
        <v>0.02085833260502071</v>
      </c>
    </row>
    <row r="2263">
      <c r="A2263" t="inlineStr">
        <is>
          <t>mv_f0_l2469</t>
        </is>
      </c>
      <c r="B2263" t="inlineStr">
        <is>
          <t>2469</t>
        </is>
      </c>
      <c r="C2263" t="inlineStr">
        <is>
          <t>mv_f0_l2469</t>
        </is>
      </c>
      <c r="D2263" t="n">
        <v>2</v>
      </c>
      <c r="E2263" t="n">
        <v>0.02067161636297719</v>
      </c>
      <c r="F2263" t="n">
        <v>0.02067161636297719</v>
      </c>
      <c r="G2263" t="n">
        <v>0.02087272237098349</v>
      </c>
    </row>
    <row r="2264">
      <c r="A2264" t="inlineStr">
        <is>
          <t>mv_f0_l572</t>
        </is>
      </c>
      <c r="B2264" t="inlineStr">
        <is>
          <t>572</t>
        </is>
      </c>
      <c r="C2264" t="inlineStr">
        <is>
          <t>mv_f0_l572</t>
        </is>
      </c>
      <c r="D2264" t="n">
        <v>2</v>
      </c>
      <c r="E2264" t="n">
        <v>0.0206662077056065</v>
      </c>
      <c r="F2264" t="n">
        <v>-0.0206662077056065</v>
      </c>
      <c r="G2264" t="n">
        <v>0.0218641189315112</v>
      </c>
    </row>
    <row r="2265">
      <c r="A2265" t="inlineStr">
        <is>
          <t>mv_f0_l1029</t>
        </is>
      </c>
      <c r="B2265" t="inlineStr">
        <is>
          <t>1029</t>
        </is>
      </c>
      <c r="C2265" t="inlineStr">
        <is>
          <t>mv_f0_l1029</t>
        </is>
      </c>
      <c r="D2265" t="n">
        <v>2</v>
      </c>
      <c r="E2265" t="n">
        <v>0.0206457373370198</v>
      </c>
      <c r="F2265" t="n">
        <v>-0.0206457373370198</v>
      </c>
      <c r="G2265" t="n">
        <v>0.02453978219972175</v>
      </c>
    </row>
    <row r="2266">
      <c r="A2266" t="inlineStr">
        <is>
          <t>mv_f0_l116</t>
        </is>
      </c>
      <c r="B2266" t="inlineStr">
        <is>
          <t>116</t>
        </is>
      </c>
      <c r="C2266" t="inlineStr">
        <is>
          <t>mv_f0_l116</t>
        </is>
      </c>
      <c r="D2266" t="n">
        <v>2</v>
      </c>
      <c r="E2266" t="n">
        <v>0.0206217922893048</v>
      </c>
      <c r="F2266" t="n">
        <v>-0.0206217922893048</v>
      </c>
      <c r="G2266" t="n">
        <v>0.0282233002949371</v>
      </c>
    </row>
    <row r="2267">
      <c r="A2267" t="inlineStr">
        <is>
          <t>mv_f0_l1530</t>
        </is>
      </c>
      <c r="B2267" t="inlineStr">
        <is>
          <t>1530</t>
        </is>
      </c>
      <c r="C2267" t="inlineStr">
        <is>
          <t>mv_f0_l1530</t>
        </is>
      </c>
      <c r="D2267" t="n">
        <v>2</v>
      </c>
      <c r="E2267" t="n">
        <v>0.02036280665264326</v>
      </c>
      <c r="F2267" t="n">
        <v>-0.02036280665264326</v>
      </c>
      <c r="G2267" t="n">
        <v>0.0250352010638738</v>
      </c>
    </row>
    <row r="2268">
      <c r="A2268" t="inlineStr">
        <is>
          <t>mv_f0_l964</t>
        </is>
      </c>
      <c r="B2268" t="inlineStr">
        <is>
          <t>964</t>
        </is>
      </c>
      <c r="C2268" t="inlineStr">
        <is>
          <t>mv_f0_l964</t>
        </is>
      </c>
      <c r="D2268" t="n">
        <v>2</v>
      </c>
      <c r="E2268" t="n">
        <v>0.02034376841119375</v>
      </c>
      <c r="F2268" t="n">
        <v>-0.02034376841119375</v>
      </c>
      <c r="G2268" t="n">
        <v>0.0218828590940844</v>
      </c>
    </row>
    <row r="2269">
      <c r="A2269" t="inlineStr">
        <is>
          <t>mv_f0_l1021</t>
        </is>
      </c>
      <c r="B2269" t="inlineStr">
        <is>
          <t>1021</t>
        </is>
      </c>
      <c r="C2269" t="inlineStr">
        <is>
          <t>mv_f0_l1021</t>
        </is>
      </c>
      <c r="D2269" t="n">
        <v>2</v>
      </c>
      <c r="E2269" t="n">
        <v>0.02020853094899128</v>
      </c>
      <c r="F2269" t="n">
        <v>-0.02020853094899128</v>
      </c>
      <c r="G2269" t="n">
        <v>0.0245100977260565</v>
      </c>
    </row>
    <row r="2270">
      <c r="A2270" t="inlineStr">
        <is>
          <t>mv_f0_l1124</t>
        </is>
      </c>
      <c r="B2270" t="inlineStr">
        <is>
          <t>1124</t>
        </is>
      </c>
      <c r="C2270" t="inlineStr">
        <is>
          <t>mv_f0_l1124</t>
        </is>
      </c>
      <c r="D2270" t="n">
        <v>2</v>
      </c>
      <c r="E2270" t="n">
        <v>0.0199350022789751</v>
      </c>
      <c r="F2270" t="n">
        <v>-0.0199350022789751</v>
      </c>
      <c r="G2270" t="n">
        <v>0.0211518907547314</v>
      </c>
    </row>
    <row r="2271">
      <c r="A2271" t="inlineStr">
        <is>
          <t>mv_f0_l2595</t>
        </is>
      </c>
      <c r="B2271" t="inlineStr">
        <is>
          <t>2595</t>
        </is>
      </c>
      <c r="C2271" t="inlineStr">
        <is>
          <t>mv_f0_l2595</t>
        </is>
      </c>
      <c r="D2271" t="n">
        <v>2</v>
      </c>
      <c r="E2271" t="n">
        <v>0.01991309317960725</v>
      </c>
      <c r="F2271" t="n">
        <v>-0.01991309317960725</v>
      </c>
      <c r="G2271" t="n">
        <v>0.0201197067309376</v>
      </c>
    </row>
    <row r="2272">
      <c r="A2272" t="inlineStr">
        <is>
          <t>mv_f0_l1916</t>
        </is>
      </c>
      <c r="B2272" t="inlineStr">
        <is>
          <t>1916</t>
        </is>
      </c>
      <c r="C2272" t="inlineStr">
        <is>
          <t>mv_f0_l1916</t>
        </is>
      </c>
      <c r="D2272" t="n">
        <v>2</v>
      </c>
      <c r="E2272" t="n">
        <v>0.0195840318690122</v>
      </c>
      <c r="F2272" t="n">
        <v>0.0195840318690122</v>
      </c>
      <c r="G2272" t="n">
        <v>0.02004085291452151</v>
      </c>
    </row>
    <row r="2273">
      <c r="A2273" t="inlineStr">
        <is>
          <t>mv_f0_l1426</t>
        </is>
      </c>
      <c r="B2273" t="inlineStr">
        <is>
          <t>1426</t>
        </is>
      </c>
      <c r="C2273" t="inlineStr">
        <is>
          <t>mv_f0_l1426</t>
        </is>
      </c>
      <c r="D2273" t="n">
        <v>2</v>
      </c>
      <c r="E2273" t="n">
        <v>0.0189804086228151</v>
      </c>
      <c r="F2273" t="n">
        <v>-0.0189804086228151</v>
      </c>
      <c r="G2273" t="n">
        <v>0.0211953398408011</v>
      </c>
    </row>
    <row r="2274">
      <c r="A2274" t="inlineStr">
        <is>
          <t>mv_f0_l941</t>
        </is>
      </c>
      <c r="B2274" t="inlineStr">
        <is>
          <t>941</t>
        </is>
      </c>
      <c r="C2274" t="inlineStr">
        <is>
          <t>mv_f0_l941</t>
        </is>
      </c>
      <c r="D2274" t="n">
        <v>2</v>
      </c>
      <c r="E2274" t="n">
        <v>0.01890841001442695</v>
      </c>
      <c r="F2274" t="n">
        <v>-0.01890841001442695</v>
      </c>
      <c r="G2274" t="n">
        <v>0.0202527976471924</v>
      </c>
    </row>
    <row r="2275">
      <c r="A2275" t="inlineStr">
        <is>
          <t>mv_f0_l961</t>
        </is>
      </c>
      <c r="B2275" t="inlineStr">
        <is>
          <t>961</t>
        </is>
      </c>
      <c r="C2275" t="inlineStr">
        <is>
          <t>mv_f0_l961</t>
        </is>
      </c>
      <c r="D2275" t="n">
        <v>2</v>
      </c>
      <c r="E2275" t="n">
        <v>0.01890493077706635</v>
      </c>
      <c r="F2275" t="n">
        <v>-0.01890493077706635</v>
      </c>
      <c r="G2275" t="n">
        <v>0.0204861214415738</v>
      </c>
    </row>
    <row r="2276">
      <c r="A2276" t="inlineStr">
        <is>
          <t>mv_f0_l2198</t>
        </is>
      </c>
      <c r="B2276" t="inlineStr">
        <is>
          <t>2198</t>
        </is>
      </c>
      <c r="C2276" t="inlineStr">
        <is>
          <t>mv_f0_l2198</t>
        </is>
      </c>
      <c r="D2276" t="n">
        <v>2</v>
      </c>
      <c r="E2276" t="n">
        <v>0.01861315238522562</v>
      </c>
      <c r="F2276" t="n">
        <v>-0.01861315238522562</v>
      </c>
      <c r="G2276" t="n">
        <v>0.02440480450429383</v>
      </c>
    </row>
    <row r="2277">
      <c r="A2277" t="inlineStr">
        <is>
          <t>mv_f0_l1686</t>
        </is>
      </c>
      <c r="B2277" t="inlineStr">
        <is>
          <t>1686</t>
        </is>
      </c>
      <c r="C2277" t="inlineStr">
        <is>
          <t>mv_f0_l1686</t>
        </is>
      </c>
      <c r="D2277" t="n">
        <v>2</v>
      </c>
      <c r="E2277" t="n">
        <v>0.01834672750906345</v>
      </c>
      <c r="F2277" t="n">
        <v>-0.01834672750906345</v>
      </c>
      <c r="G2277" t="n">
        <v>0.0219062289180692</v>
      </c>
    </row>
    <row r="2278">
      <c r="A2278" t="inlineStr">
        <is>
          <t>mv_f0_l1912</t>
        </is>
      </c>
      <c r="B2278" t="inlineStr">
        <is>
          <t>1912</t>
        </is>
      </c>
      <c r="C2278" t="inlineStr">
        <is>
          <t>mv_f0_l1912</t>
        </is>
      </c>
      <c r="D2278" t="n">
        <v>2</v>
      </c>
      <c r="E2278" t="n">
        <v>0.01826982129666094</v>
      </c>
      <c r="F2278" t="n">
        <v>0.01826982129666094</v>
      </c>
      <c r="G2278" t="n">
        <v>0.01876533791441568</v>
      </c>
    </row>
    <row r="2279">
      <c r="A2279" t="inlineStr">
        <is>
          <t>mv_f0_l1991</t>
        </is>
      </c>
      <c r="B2279" t="inlineStr">
        <is>
          <t>1991</t>
        </is>
      </c>
      <c r="C2279" t="inlineStr">
        <is>
          <t>mv_f0_l1991</t>
        </is>
      </c>
      <c r="D2279" t="n">
        <v>2</v>
      </c>
      <c r="E2279" t="n">
        <v>0.01789807827310235</v>
      </c>
      <c r="F2279" t="n">
        <v>-0.01789807827310235</v>
      </c>
      <c r="G2279" t="n">
        <v>0.0182033929957549</v>
      </c>
    </row>
    <row r="2280">
      <c r="A2280" t="inlineStr">
        <is>
          <t>mv_f0_l2014</t>
        </is>
      </c>
      <c r="B2280" t="inlineStr">
        <is>
          <t>2014</t>
        </is>
      </c>
      <c r="C2280" t="inlineStr">
        <is>
          <t>mv_f0_l2014</t>
        </is>
      </c>
      <c r="D2280" t="n">
        <v>2</v>
      </c>
      <c r="E2280" t="n">
        <v>0.0177000580020858</v>
      </c>
      <c r="F2280" t="n">
        <v>-0.0177000580020858</v>
      </c>
      <c r="G2280" t="n">
        <v>0.0184509689304851</v>
      </c>
    </row>
    <row r="2281">
      <c r="A2281" t="inlineStr">
        <is>
          <t>mv_f0_l2062</t>
        </is>
      </c>
      <c r="B2281" t="inlineStr">
        <is>
          <t>2062</t>
        </is>
      </c>
      <c r="C2281" t="inlineStr">
        <is>
          <t>mv_f0_l2062</t>
        </is>
      </c>
      <c r="D2281" t="n">
        <v>2</v>
      </c>
      <c r="E2281" t="n">
        <v>0.01746132219952914</v>
      </c>
      <c r="F2281" t="n">
        <v>-0.01746132219952914</v>
      </c>
      <c r="G2281" t="n">
        <v>0.01777930740558259</v>
      </c>
    </row>
    <row r="2282">
      <c r="A2282" t="inlineStr">
        <is>
          <t>mv_f0_l2158</t>
        </is>
      </c>
      <c r="B2282" t="inlineStr">
        <is>
          <t>2158</t>
        </is>
      </c>
      <c r="C2282" t="inlineStr">
        <is>
          <t>mv_f0_l2158</t>
        </is>
      </c>
      <c r="D2282" t="n">
        <v>2</v>
      </c>
      <c r="E2282" t="n">
        <v>0.01740107623248725</v>
      </c>
      <c r="F2282" t="n">
        <v>-0.01740107623248725</v>
      </c>
      <c r="G2282" t="n">
        <v>0.0175824967640867</v>
      </c>
    </row>
    <row r="2283">
      <c r="A2283" t="inlineStr">
        <is>
          <t>mv_f0_l858</t>
        </is>
      </c>
      <c r="B2283" t="inlineStr">
        <is>
          <t>858</t>
        </is>
      </c>
      <c r="C2283" t="inlineStr">
        <is>
          <t>mv_f0_l858</t>
        </is>
      </c>
      <c r="D2283" t="n">
        <v>2</v>
      </c>
      <c r="E2283" t="n">
        <v>0.0169027542001605</v>
      </c>
      <c r="F2283" t="n">
        <v>-0.0169027542001605</v>
      </c>
      <c r="G2283" t="n">
        <v>0.0191508196894105</v>
      </c>
    </row>
    <row r="2284">
      <c r="A2284" t="inlineStr">
        <is>
          <t>mv_f0_l2011</t>
        </is>
      </c>
      <c r="B2284" t="inlineStr">
        <is>
          <t>2011</t>
        </is>
      </c>
      <c r="C2284" t="inlineStr">
        <is>
          <t>mv_f0_l2011</t>
        </is>
      </c>
      <c r="D2284" t="n">
        <v>2</v>
      </c>
      <c r="E2284" t="n">
        <v>0.01685091118980825</v>
      </c>
      <c r="F2284" t="n">
        <v>-0.01685091118980825</v>
      </c>
      <c r="G2284" t="n">
        <v>0.0175726605846429</v>
      </c>
    </row>
    <row r="2285">
      <c r="A2285" t="inlineStr">
        <is>
          <t>mv_f0_l1006</t>
        </is>
      </c>
      <c r="B2285" t="inlineStr">
        <is>
          <t>1006</t>
        </is>
      </c>
      <c r="C2285" t="inlineStr">
        <is>
          <t>mv_f0_l1006</t>
        </is>
      </c>
      <c r="D2285" t="n">
        <v>2</v>
      </c>
      <c r="E2285" t="n">
        <v>0.01664537906275854</v>
      </c>
      <c r="F2285" t="n">
        <v>-0.01664537906275854</v>
      </c>
      <c r="G2285" t="n">
        <v>0.01946828647191357</v>
      </c>
    </row>
    <row r="2286">
      <c r="A2286" t="inlineStr">
        <is>
          <t>mv_f0_l340</t>
        </is>
      </c>
      <c r="B2286" t="inlineStr">
        <is>
          <t>340</t>
        </is>
      </c>
      <c r="C2286" t="inlineStr">
        <is>
          <t>mv_f0_l340</t>
        </is>
      </c>
      <c r="D2286" t="n">
        <v>2</v>
      </c>
      <c r="E2286" t="n">
        <v>0.01659137212502585</v>
      </c>
      <c r="F2286" t="n">
        <v>-0.01659137212502585</v>
      </c>
      <c r="G2286" t="n">
        <v>0.0171290304392149</v>
      </c>
    </row>
    <row r="2287">
      <c r="A2287" t="inlineStr">
        <is>
          <t>mv_f0_l201</t>
        </is>
      </c>
      <c r="B2287" t="inlineStr">
        <is>
          <t>201</t>
        </is>
      </c>
      <c r="C2287" t="inlineStr">
        <is>
          <t>mv_f0_l201</t>
        </is>
      </c>
      <c r="D2287" t="n">
        <v>2</v>
      </c>
      <c r="E2287" t="n">
        <v>0.0164157282002688</v>
      </c>
      <c r="F2287" t="n">
        <v>-0.0164157282002688</v>
      </c>
      <c r="G2287" t="n">
        <v>0.0214778774529657</v>
      </c>
    </row>
    <row r="2288">
      <c r="A2288" t="inlineStr">
        <is>
          <t>mv_f0_l225</t>
        </is>
      </c>
      <c r="B2288" t="inlineStr">
        <is>
          <t>225</t>
        </is>
      </c>
      <c r="C2288" t="inlineStr">
        <is>
          <t>mv_f0_l225</t>
        </is>
      </c>
      <c r="D2288" t="n">
        <v>2</v>
      </c>
      <c r="E2288" t="n">
        <v>0.0159613581121319</v>
      </c>
      <c r="F2288" t="n">
        <v>-0.0159613581121319</v>
      </c>
      <c r="G2288" t="n">
        <v>0.0213201740799059</v>
      </c>
    </row>
    <row r="2289">
      <c r="A2289" t="inlineStr">
        <is>
          <t>mv_f0_l2225</t>
        </is>
      </c>
      <c r="B2289" t="inlineStr">
        <is>
          <t>2225</t>
        </is>
      </c>
      <c r="C2289" t="inlineStr">
        <is>
          <t>mv_f0_l2225</t>
        </is>
      </c>
      <c r="D2289" t="n">
        <v>2</v>
      </c>
      <c r="E2289" t="n">
        <v>0.01591152623496919</v>
      </c>
      <c r="F2289" t="n">
        <v>-0.01591152623496919</v>
      </c>
      <c r="G2289" t="n">
        <v>0.02274007907524633</v>
      </c>
    </row>
    <row r="2290">
      <c r="A2290" t="inlineStr">
        <is>
          <t>mv_f0_l178</t>
        </is>
      </c>
      <c r="B2290" t="inlineStr">
        <is>
          <t>178</t>
        </is>
      </c>
      <c r="C2290" t="inlineStr">
        <is>
          <t>mv_f0_l178</t>
        </is>
      </c>
      <c r="D2290" t="n">
        <v>2</v>
      </c>
      <c r="E2290" t="n">
        <v>0.01577999697797685</v>
      </c>
      <c r="F2290" t="n">
        <v>-0.01577999697797685</v>
      </c>
      <c r="G2290" t="n">
        <v>0.0210469364405914</v>
      </c>
    </row>
    <row r="2291">
      <c r="A2291" t="inlineStr">
        <is>
          <t>mv_f0_l820</t>
        </is>
      </c>
      <c r="B2291" t="inlineStr">
        <is>
          <t>820</t>
        </is>
      </c>
      <c r="C2291" t="inlineStr">
        <is>
          <t>mv_f0_l820</t>
        </is>
      </c>
      <c r="D2291" t="n">
        <v>2</v>
      </c>
      <c r="E2291" t="n">
        <v>0.01530107201248105</v>
      </c>
      <c r="F2291" t="n">
        <v>-0.01530107201248105</v>
      </c>
      <c r="G2291" t="n">
        <v>0.0163925162404209</v>
      </c>
    </row>
    <row r="2292">
      <c r="A2292" t="inlineStr">
        <is>
          <t>mv_f0_l1520</t>
        </is>
      </c>
      <c r="B2292" t="inlineStr">
        <is>
          <t>1520</t>
        </is>
      </c>
      <c r="C2292" t="inlineStr">
        <is>
          <t>mv_f0_l1520</t>
        </is>
      </c>
      <c r="D2292" t="n">
        <v>2</v>
      </c>
      <c r="E2292" t="n">
        <v>0.0151800714886284</v>
      </c>
      <c r="F2292" t="n">
        <v>-0.0151800714886284</v>
      </c>
      <c r="G2292" t="n">
        <v>0.0157592189084175</v>
      </c>
    </row>
    <row r="2293">
      <c r="A2293" t="inlineStr">
        <is>
          <t>mv_f0_l1582</t>
        </is>
      </c>
      <c r="B2293" t="inlineStr">
        <is>
          <t>1582</t>
        </is>
      </c>
      <c r="C2293" t="inlineStr">
        <is>
          <t>mv_f0_l1582</t>
        </is>
      </c>
      <c r="D2293" t="n">
        <v>2</v>
      </c>
      <c r="E2293" t="n">
        <v>0.0150304635420834</v>
      </c>
      <c r="F2293" t="n">
        <v>-0.0150304635420834</v>
      </c>
      <c r="G2293" t="n">
        <v>0.0151189108340635</v>
      </c>
    </row>
    <row r="2294">
      <c r="A2294" t="inlineStr">
        <is>
          <t>mv_f0_l1602</t>
        </is>
      </c>
      <c r="B2294" t="inlineStr">
        <is>
          <t>1602</t>
        </is>
      </c>
      <c r="C2294" t="inlineStr">
        <is>
          <t>mv_f0_l1602</t>
        </is>
      </c>
      <c r="D2294" t="n">
        <v>2</v>
      </c>
      <c r="E2294" t="n">
        <v>0.01501263338739945</v>
      </c>
      <c r="F2294" t="n">
        <v>-0.01501263338739945</v>
      </c>
      <c r="G2294" t="n">
        <v>0.0151008511649455</v>
      </c>
    </row>
    <row r="2295">
      <c r="A2295" t="inlineStr">
        <is>
          <t>mv_f0_l1607</t>
        </is>
      </c>
      <c r="B2295" t="inlineStr">
        <is>
          <t>1607</t>
        </is>
      </c>
      <c r="C2295" t="inlineStr">
        <is>
          <t>mv_f0_l1607</t>
        </is>
      </c>
      <c r="D2295" t="n">
        <v>2</v>
      </c>
      <c r="E2295" t="n">
        <v>0.01499528941619255</v>
      </c>
      <c r="F2295" t="n">
        <v>-0.01499528941619255</v>
      </c>
      <c r="G2295" t="n">
        <v>0.0150832823298556</v>
      </c>
    </row>
    <row r="2296">
      <c r="A2296" t="inlineStr">
        <is>
          <t>mv_f0_l1594</t>
        </is>
      </c>
      <c r="B2296" t="inlineStr">
        <is>
          <t>1594</t>
        </is>
      </c>
      <c r="C2296" t="inlineStr">
        <is>
          <t>mv_f0_l1594</t>
        </is>
      </c>
      <c r="D2296" t="n">
        <v>2</v>
      </c>
      <c r="E2296" t="n">
        <v>0.0149781943988112</v>
      </c>
      <c r="F2296" t="n">
        <v>-0.0149781943988112</v>
      </c>
      <c r="G2296" t="n">
        <v>0.0150659640856754</v>
      </c>
    </row>
    <row r="2297">
      <c r="A2297" t="inlineStr">
        <is>
          <t>mv_f0_l1624</t>
        </is>
      </c>
      <c r="B2297" t="inlineStr">
        <is>
          <t>1624</t>
        </is>
      </c>
      <c r="C2297" t="inlineStr">
        <is>
          <t>mv_f0_l1624</t>
        </is>
      </c>
      <c r="D2297" t="n">
        <v>2</v>
      </c>
      <c r="E2297" t="n">
        <v>0.0149604280546583</v>
      </c>
      <c r="F2297" t="n">
        <v>-0.0149604280546583</v>
      </c>
      <c r="G2297" t="n">
        <v>0.0150479641470935</v>
      </c>
    </row>
    <row r="2298">
      <c r="A2298" t="inlineStr">
        <is>
          <t>mv_f0_l85</t>
        </is>
      </c>
      <c r="B2298" t="inlineStr">
        <is>
          <t>85</t>
        </is>
      </c>
      <c r="C2298" t="inlineStr">
        <is>
          <t>mv_f0_l85</t>
        </is>
      </c>
      <c r="D2298" t="n">
        <v>2</v>
      </c>
      <c r="E2298" t="n">
        <v>0.01489253612872135</v>
      </c>
      <c r="F2298" t="n">
        <v>-0.01489253612872135</v>
      </c>
      <c r="G2298" t="n">
        <v>0.0169340705311316</v>
      </c>
    </row>
    <row r="2299">
      <c r="A2299" t="inlineStr">
        <is>
          <t>mv_f0_l630</t>
        </is>
      </c>
      <c r="B2299" t="inlineStr">
        <is>
          <t>630</t>
        </is>
      </c>
      <c r="C2299" t="inlineStr">
        <is>
          <t>mv_f0_l630</t>
        </is>
      </c>
      <c r="D2299" t="n">
        <v>2</v>
      </c>
      <c r="E2299" t="n">
        <v>0.01463536375397975</v>
      </c>
      <c r="F2299" t="n">
        <v>0.01463536375397975</v>
      </c>
      <c r="G2299" t="n">
        <v>0.0175635429311963</v>
      </c>
    </row>
    <row r="2300">
      <c r="A2300" t="inlineStr">
        <is>
          <t>mv_f0_l641</t>
        </is>
      </c>
      <c r="B2300" t="inlineStr">
        <is>
          <t>641</t>
        </is>
      </c>
      <c r="C2300" t="inlineStr">
        <is>
          <t>mv_f0_l641</t>
        </is>
      </c>
      <c r="D2300" t="n">
        <v>2</v>
      </c>
      <c r="E2300" t="n">
        <v>0.01463395914895015</v>
      </c>
      <c r="F2300" t="n">
        <v>0.01463395914895015</v>
      </c>
      <c r="G2300" t="n">
        <v>0.017562116806713</v>
      </c>
    </row>
    <row r="2301">
      <c r="A2301" t="inlineStr">
        <is>
          <t>mv_f0_l643</t>
        </is>
      </c>
      <c r="B2301" t="inlineStr">
        <is>
          <t>643</t>
        </is>
      </c>
      <c r="C2301" t="inlineStr">
        <is>
          <t>mv_f0_l643</t>
        </is>
      </c>
      <c r="D2301" t="n">
        <v>2</v>
      </c>
      <c r="E2301" t="n">
        <v>0.014632570908175</v>
      </c>
      <c r="F2301" t="n">
        <v>0.014632570908175</v>
      </c>
      <c r="G2301" t="n">
        <v>0.0175607071657169</v>
      </c>
    </row>
    <row r="2302">
      <c r="A2302" t="inlineStr">
        <is>
          <t>mv_f0_l2184</t>
        </is>
      </c>
      <c r="B2302" t="inlineStr">
        <is>
          <t>2184</t>
        </is>
      </c>
      <c r="C2302" t="inlineStr">
        <is>
          <t>mv_f0_l2184</t>
        </is>
      </c>
      <c r="D2302" t="n">
        <v>2</v>
      </c>
      <c r="E2302" t="n">
        <v>0.01458913315269517</v>
      </c>
      <c r="F2302" t="n">
        <v>-0.01458913315269517</v>
      </c>
      <c r="G2302" t="n">
        <v>0.02486407813978186</v>
      </c>
    </row>
    <row r="2303">
      <c r="A2303" t="inlineStr">
        <is>
          <t>mv_f0_l512</t>
        </is>
      </c>
      <c r="B2303" t="inlineStr">
        <is>
          <t>512</t>
        </is>
      </c>
      <c r="C2303" t="inlineStr">
        <is>
          <t>mv_f0_l512</t>
        </is>
      </c>
      <c r="D2303" t="n">
        <v>2</v>
      </c>
      <c r="E2303" t="n">
        <v>0.0143659168297582</v>
      </c>
      <c r="F2303" t="n">
        <v>-0.0143659168297582</v>
      </c>
      <c r="G2303" t="n">
        <v>0.0143957876914116</v>
      </c>
    </row>
    <row r="2304">
      <c r="A2304" t="inlineStr">
        <is>
          <t>mv_f0_l1851</t>
        </is>
      </c>
      <c r="B2304" t="inlineStr">
        <is>
          <t>1851</t>
        </is>
      </c>
      <c r="C2304" t="inlineStr">
        <is>
          <t>mv_f0_l1851</t>
        </is>
      </c>
      <c r="D2304" t="n">
        <v>2</v>
      </c>
      <c r="E2304" t="n">
        <v>0.01427248494095225</v>
      </c>
      <c r="F2304" t="n">
        <v>-0.01427248494095225</v>
      </c>
      <c r="G2304" t="n">
        <v>0.014488094868154</v>
      </c>
    </row>
    <row r="2305">
      <c r="A2305" t="inlineStr">
        <is>
          <t>mv_f0_l2271</t>
        </is>
      </c>
      <c r="B2305" t="inlineStr">
        <is>
          <t>2271</t>
        </is>
      </c>
      <c r="C2305" t="inlineStr">
        <is>
          <t>mv_f0_l2271</t>
        </is>
      </c>
      <c r="D2305" t="n">
        <v>2</v>
      </c>
      <c r="E2305" t="n">
        <v>0.01410975588988625</v>
      </c>
      <c r="F2305" t="n">
        <v>-0.01410975588988625</v>
      </c>
      <c r="G2305" t="n">
        <v>0.0148027631413145</v>
      </c>
    </row>
    <row r="2306">
      <c r="A2306" t="inlineStr">
        <is>
          <t>mv_f0_l823</t>
        </is>
      </c>
      <c r="B2306" t="inlineStr">
        <is>
          <t>823</t>
        </is>
      </c>
      <c r="C2306" t="inlineStr">
        <is>
          <t>mv_f0_l823</t>
        </is>
      </c>
      <c r="D2306" t="n">
        <v>2</v>
      </c>
      <c r="E2306" t="n">
        <v>0.01384319463237015</v>
      </c>
      <c r="F2306" t="n">
        <v>-0.01384319463237015</v>
      </c>
      <c r="G2306" t="n">
        <v>0.0149672675513362</v>
      </c>
    </row>
    <row r="2307">
      <c r="A2307" t="inlineStr">
        <is>
          <t>mv_f0_l2204</t>
        </is>
      </c>
      <c r="B2307" t="inlineStr">
        <is>
          <t>2204</t>
        </is>
      </c>
      <c r="C2307" t="inlineStr">
        <is>
          <t>mv_f0_l2204</t>
        </is>
      </c>
      <c r="D2307" t="n">
        <v>2</v>
      </c>
      <c r="E2307" t="n">
        <v>0.01382604094347055</v>
      </c>
      <c r="F2307" t="n">
        <v>-0.01382604094347055</v>
      </c>
      <c r="G2307" t="n">
        <v>0.0141405399623787</v>
      </c>
    </row>
    <row r="2308">
      <c r="A2308" t="inlineStr">
        <is>
          <t>mv_f0_l1309</t>
        </is>
      </c>
      <c r="B2308" t="inlineStr">
        <is>
          <t>1309</t>
        </is>
      </c>
      <c r="C2308" t="inlineStr">
        <is>
          <t>mv_f0_l1309</t>
        </is>
      </c>
      <c r="D2308" t="n">
        <v>2</v>
      </c>
      <c r="E2308" t="n">
        <v>0.01370470301860485</v>
      </c>
      <c r="F2308" t="n">
        <v>-0.01370470301860485</v>
      </c>
      <c r="G2308" t="n">
        <v>0.014019486793195</v>
      </c>
    </row>
    <row r="2309">
      <c r="A2309" t="inlineStr">
        <is>
          <t>mv_f0_l246</t>
        </is>
      </c>
      <c r="B2309" t="inlineStr">
        <is>
          <t>246</t>
        </is>
      </c>
      <c r="C2309" t="inlineStr">
        <is>
          <t>mv_f0_l246</t>
        </is>
      </c>
      <c r="D2309" t="n">
        <v>2</v>
      </c>
      <c r="E2309" t="n">
        <v>0.01363300546001315</v>
      </c>
      <c r="F2309" t="n">
        <v>-0.01363300546001315</v>
      </c>
      <c r="G2309" t="n">
        <v>0.0190580938761357</v>
      </c>
    </row>
    <row r="2310">
      <c r="A2310" t="inlineStr">
        <is>
          <t>mv_f0_l1293</t>
        </is>
      </c>
      <c r="B2310" t="inlineStr">
        <is>
          <t>1293</t>
        </is>
      </c>
      <c r="C2310" t="inlineStr">
        <is>
          <t>mv_f0_l1293</t>
        </is>
      </c>
      <c r="D2310" t="n">
        <v>2</v>
      </c>
      <c r="E2310" t="n">
        <v>0.01340428284553205</v>
      </c>
      <c r="F2310" t="n">
        <v>-0.01340428284553205</v>
      </c>
      <c r="G2310" t="n">
        <v>0.013723220109247</v>
      </c>
    </row>
    <row r="2311">
      <c r="A2311" t="inlineStr">
        <is>
          <t>mv_f0_l2226</t>
        </is>
      </c>
      <c r="B2311" t="inlineStr">
        <is>
          <t>2226</t>
        </is>
      </c>
      <c r="C2311" t="inlineStr">
        <is>
          <t>mv_f0_l2226</t>
        </is>
      </c>
      <c r="D2311" t="n">
        <v>2</v>
      </c>
      <c r="E2311" t="n">
        <v>0.01332413382896336</v>
      </c>
      <c r="F2311" t="n">
        <v>-0.01332413382896336</v>
      </c>
      <c r="G2311" t="n">
        <v>0.02140573246646171</v>
      </c>
    </row>
    <row r="2312">
      <c r="A2312" t="inlineStr">
        <is>
          <t>mv_f0_l513</t>
        </is>
      </c>
      <c r="B2312" t="inlineStr">
        <is>
          <t>513</t>
        </is>
      </c>
      <c r="C2312" t="inlineStr">
        <is>
          <t>mv_f0_l513</t>
        </is>
      </c>
      <c r="D2312" t="n">
        <v>2</v>
      </c>
      <c r="E2312" t="n">
        <v>0.01305039344469855</v>
      </c>
      <c r="F2312" t="n">
        <v>-0.01305039344469855</v>
      </c>
      <c r="G2312" t="n">
        <v>0.0136762550444973</v>
      </c>
    </row>
    <row r="2313">
      <c r="A2313" t="inlineStr">
        <is>
          <t>mv_f0_l1342</t>
        </is>
      </c>
      <c r="B2313" t="inlineStr">
        <is>
          <t>1342</t>
        </is>
      </c>
      <c r="C2313" t="inlineStr">
        <is>
          <t>mv_f0_l1342</t>
        </is>
      </c>
      <c r="D2313" t="n">
        <v>2</v>
      </c>
      <c r="E2313" t="n">
        <v>0.0127878170632134</v>
      </c>
      <c r="F2313" t="n">
        <v>-0.0127878170632134</v>
      </c>
      <c r="G2313" t="n">
        <v>0.01368689478574879</v>
      </c>
    </row>
    <row r="2314">
      <c r="A2314" t="inlineStr">
        <is>
          <t>mv_f0_l1344</t>
        </is>
      </c>
      <c r="B2314" t="inlineStr">
        <is>
          <t>1344</t>
        </is>
      </c>
      <c r="C2314" t="inlineStr">
        <is>
          <t>mv_f0_l1344</t>
        </is>
      </c>
      <c r="D2314" t="n">
        <v>2</v>
      </c>
      <c r="E2314" t="n">
        <v>0.01278732773478854</v>
      </c>
      <c r="F2314" t="n">
        <v>-0.01278732773478854</v>
      </c>
      <c r="G2314" t="n">
        <v>0.01368644949448479</v>
      </c>
    </row>
    <row r="2315">
      <c r="A2315" t="inlineStr">
        <is>
          <t>mv_f0_l2218</t>
        </is>
      </c>
      <c r="B2315" t="inlineStr">
        <is>
          <t>2218</t>
        </is>
      </c>
      <c r="C2315" t="inlineStr">
        <is>
          <t>mv_f0_l2218</t>
        </is>
      </c>
      <c r="D2315" t="n">
        <v>2</v>
      </c>
      <c r="E2315" t="n">
        <v>0.01244987192345198</v>
      </c>
      <c r="F2315" t="n">
        <v>-0.01244987192345198</v>
      </c>
      <c r="G2315" t="n">
        <v>0.02181775545464448</v>
      </c>
    </row>
    <row r="2316">
      <c r="A2316" t="inlineStr">
        <is>
          <t>mv_f0_l334</t>
        </is>
      </c>
      <c r="B2316" t="inlineStr">
        <is>
          <t>334</t>
        </is>
      </c>
      <c r="C2316" t="inlineStr">
        <is>
          <t>mv_f0_l334</t>
        </is>
      </c>
      <c r="D2316" t="n">
        <v>2</v>
      </c>
      <c r="E2316" t="n">
        <v>0.0124005230309513</v>
      </c>
      <c r="F2316" t="n">
        <v>-0.0124005230309513</v>
      </c>
      <c r="G2316" t="n">
        <v>0.0141209104887166</v>
      </c>
    </row>
    <row r="2317">
      <c r="A2317" t="inlineStr">
        <is>
          <t>mv_f0_l1559</t>
        </is>
      </c>
      <c r="B2317" t="inlineStr">
        <is>
          <t>1559</t>
        </is>
      </c>
      <c r="C2317" t="inlineStr">
        <is>
          <t>mv_f0_l1559</t>
        </is>
      </c>
      <c r="D2317" t="n">
        <v>2</v>
      </c>
      <c r="E2317" t="n">
        <v>0.0115333640234096</v>
      </c>
      <c r="F2317" t="n">
        <v>-0.0115333640234096</v>
      </c>
      <c r="G2317" t="n">
        <v>0.0116101220736919</v>
      </c>
    </row>
    <row r="2318">
      <c r="A2318" t="inlineStr">
        <is>
          <t>mv_f0_l260</t>
        </is>
      </c>
      <c r="B2318" t="inlineStr">
        <is>
          <t>260</t>
        </is>
      </c>
      <c r="C2318" t="inlineStr">
        <is>
          <t>mv_f0_l260</t>
        </is>
      </c>
      <c r="D2318" t="n">
        <v>2</v>
      </c>
      <c r="E2318" t="n">
        <v>0.011120104144521</v>
      </c>
      <c r="F2318" t="n">
        <v>-0.011120104144521</v>
      </c>
      <c r="G2318" t="n">
        <v>0.016119264607114</v>
      </c>
    </row>
    <row r="2319">
      <c r="A2319" t="inlineStr">
        <is>
          <t>mv_f0_l1034</t>
        </is>
      </c>
      <c r="B2319" t="inlineStr">
        <is>
          <t>1034</t>
        </is>
      </c>
      <c r="C2319" t="inlineStr">
        <is>
          <t>mv_f0_l1034</t>
        </is>
      </c>
      <c r="D2319" t="n">
        <v>2</v>
      </c>
      <c r="E2319" t="n">
        <v>0.0110945280041676</v>
      </c>
      <c r="F2319" t="n">
        <v>-0.0110945280041676</v>
      </c>
      <c r="G2319" t="n">
        <v>0.0148114506658702</v>
      </c>
    </row>
    <row r="2320">
      <c r="A2320" t="inlineStr">
        <is>
          <t>mv_f0_l601</t>
        </is>
      </c>
      <c r="B2320" t="inlineStr">
        <is>
          <t>601</t>
        </is>
      </c>
      <c r="C2320" t="inlineStr">
        <is>
          <t>mv_f0_l601</t>
        </is>
      </c>
      <c r="D2320" t="n">
        <v>2</v>
      </c>
      <c r="E2320" t="n">
        <v>0.01101643992576475</v>
      </c>
      <c r="F2320" t="n">
        <v>-0.01101643992576475</v>
      </c>
      <c r="G2320" t="n">
        <v>0.0132426971138365</v>
      </c>
    </row>
    <row r="2321">
      <c r="A2321" t="inlineStr">
        <is>
          <t>mv_f0_l515</t>
        </is>
      </c>
      <c r="B2321" t="inlineStr">
        <is>
          <t>515</t>
        </is>
      </c>
      <c r="C2321" t="inlineStr">
        <is>
          <t>mv_f0_l515</t>
        </is>
      </c>
      <c r="D2321" t="n">
        <v>2</v>
      </c>
      <c r="E2321" t="n">
        <v>0.0107805807385672</v>
      </c>
      <c r="F2321" t="n">
        <v>-0.0107805807385672</v>
      </c>
      <c r="G2321" t="n">
        <v>0.0114709484031092</v>
      </c>
    </row>
    <row r="2322">
      <c r="A2322" t="inlineStr">
        <is>
          <t>mv_f0_l1801</t>
        </is>
      </c>
      <c r="B2322" t="inlineStr">
        <is>
          <t>1801</t>
        </is>
      </c>
      <c r="C2322" t="inlineStr">
        <is>
          <t>mv_f0_l1801</t>
        </is>
      </c>
      <c r="D2322" t="n">
        <v>2</v>
      </c>
      <c r="E2322" t="n">
        <v>0.0106605390349192</v>
      </c>
      <c r="F2322" t="n">
        <v>-0.0106605390349192</v>
      </c>
      <c r="G2322" t="n">
        <v>0.0119763520636209</v>
      </c>
    </row>
    <row r="2323">
      <c r="A2323" t="inlineStr">
        <is>
          <t>mv_f0_l2462</t>
        </is>
      </c>
      <c r="B2323" t="inlineStr">
        <is>
          <t>2462</t>
        </is>
      </c>
      <c r="C2323" t="inlineStr">
        <is>
          <t>mv_f0_l2462</t>
        </is>
      </c>
      <c r="D2323" t="n">
        <v>2</v>
      </c>
      <c r="E2323" t="n">
        <v>0.01055451897496795</v>
      </c>
      <c r="F2323" t="n">
        <v>-0.01055451897496795</v>
      </c>
      <c r="G2323" t="n">
        <v>0.0105970341350787</v>
      </c>
    </row>
    <row r="2324">
      <c r="A2324" t="inlineStr">
        <is>
          <t>mv_f0_l1904</t>
        </is>
      </c>
      <c r="B2324" t="inlineStr">
        <is>
          <t>1904</t>
        </is>
      </c>
      <c r="C2324" t="inlineStr">
        <is>
          <t>mv_f0_l1904</t>
        </is>
      </c>
      <c r="D2324" t="n">
        <v>2</v>
      </c>
      <c r="E2324" t="n">
        <v>0.01045124361669085</v>
      </c>
      <c r="F2324" t="n">
        <v>-0.01045124361669085</v>
      </c>
      <c r="G2324" t="n">
        <v>0.0125779385834062</v>
      </c>
    </row>
    <row r="2325">
      <c r="A2325" t="inlineStr">
        <is>
          <t>mv_f0_l1690</t>
        </is>
      </c>
      <c r="B2325" t="inlineStr">
        <is>
          <t>1690</t>
        </is>
      </c>
      <c r="C2325" t="inlineStr">
        <is>
          <t>mv_f0_l1690</t>
        </is>
      </c>
      <c r="D2325" t="n">
        <v>2</v>
      </c>
      <c r="E2325" t="n">
        <v>0.0104006664721155</v>
      </c>
      <c r="F2325" t="n">
        <v>-0.0104006664721155</v>
      </c>
      <c r="G2325" t="n">
        <v>0.0106447606125796</v>
      </c>
    </row>
    <row r="2326">
      <c r="A2326" t="inlineStr">
        <is>
          <t>mv_f0_l303</t>
        </is>
      </c>
      <c r="B2326" t="inlineStr">
        <is>
          <t>303</t>
        </is>
      </c>
      <c r="C2326" t="inlineStr">
        <is>
          <t>mv_f0_l303</t>
        </is>
      </c>
      <c r="D2326" t="n">
        <v>2</v>
      </c>
      <c r="E2326" t="n">
        <v>0.0101838452298843</v>
      </c>
      <c r="F2326" t="n">
        <v>-0.0101838452298843</v>
      </c>
      <c r="G2326" t="n">
        <v>0.0125807851509256</v>
      </c>
    </row>
    <row r="2327">
      <c r="A2327" t="inlineStr">
        <is>
          <t>mv_f0_l425</t>
        </is>
      </c>
      <c r="B2327" t="inlineStr">
        <is>
          <t>425</t>
        </is>
      </c>
      <c r="C2327" t="inlineStr">
        <is>
          <t>mv_f0_l425</t>
        </is>
      </c>
      <c r="D2327" t="n">
        <v>2</v>
      </c>
      <c r="E2327" t="n">
        <v>0.01013568741110235</v>
      </c>
      <c r="F2327" t="n">
        <v>-0.01013568741110235</v>
      </c>
      <c r="G2327" t="n">
        <v>0.0104584702794334</v>
      </c>
    </row>
    <row r="2328">
      <c r="A2328" t="inlineStr">
        <is>
          <t>mv_f0_l1901</t>
        </is>
      </c>
      <c r="B2328" t="inlineStr">
        <is>
          <t>1901</t>
        </is>
      </c>
      <c r="C2328" t="inlineStr">
        <is>
          <t>mv_f0_l1901</t>
        </is>
      </c>
      <c r="D2328" t="n">
        <v>2</v>
      </c>
      <c r="E2328" t="n">
        <v>0.00979129711837225</v>
      </c>
      <c r="F2328" t="n">
        <v>-0.00979129711837225</v>
      </c>
      <c r="G2328" t="n">
        <v>0.0116663870973929</v>
      </c>
    </row>
    <row r="2329">
      <c r="A2329" t="inlineStr">
        <is>
          <t>mv_f0_l764</t>
        </is>
      </c>
      <c r="B2329" t="inlineStr">
        <is>
          <t>764</t>
        </is>
      </c>
      <c r="C2329" t="inlineStr">
        <is>
          <t>mv_f0_l764</t>
        </is>
      </c>
      <c r="D2329" t="n">
        <v>2</v>
      </c>
      <c r="E2329" t="n">
        <v>0.009467876932951549</v>
      </c>
      <c r="F2329" t="n">
        <v>-0.009467876932951549</v>
      </c>
      <c r="G2329" t="n">
        <v>0.009480768520132901</v>
      </c>
    </row>
    <row r="2330">
      <c r="A2330" t="inlineStr">
        <is>
          <t>mv_f0_l1294</t>
        </is>
      </c>
      <c r="B2330" t="inlineStr">
        <is>
          <t>1294</t>
        </is>
      </c>
      <c r="C2330" t="inlineStr">
        <is>
          <t>mv_f0_l1294</t>
        </is>
      </c>
      <c r="D2330" t="n">
        <v>2</v>
      </c>
      <c r="E2330" t="n">
        <v>0.00941481338407835</v>
      </c>
      <c r="F2330" t="n">
        <v>-0.00941481338407835</v>
      </c>
      <c r="G2330" t="n">
        <v>0.009791474795538302</v>
      </c>
    </row>
    <row r="2331">
      <c r="A2331" t="inlineStr">
        <is>
          <t>mv_f0_l2048</t>
        </is>
      </c>
      <c r="B2331" t="inlineStr">
        <is>
          <t>2048</t>
        </is>
      </c>
      <c r="C2331" t="inlineStr">
        <is>
          <t>mv_f0_l2048</t>
        </is>
      </c>
      <c r="D2331" t="n">
        <v>2</v>
      </c>
      <c r="E2331" t="n">
        <v>0.009180496330102348</v>
      </c>
      <c r="F2331" t="n">
        <v>0.009180496330102348</v>
      </c>
      <c r="G2331" t="n">
        <v>0.009210252793862096</v>
      </c>
    </row>
    <row r="2332">
      <c r="A2332" t="inlineStr">
        <is>
          <t>mv_f0_l1909</t>
        </is>
      </c>
      <c r="B2332" t="inlineStr">
        <is>
          <t>1909</t>
        </is>
      </c>
      <c r="C2332" t="inlineStr">
        <is>
          <t>mv_f0_l1909</t>
        </is>
      </c>
      <c r="D2332" t="n">
        <v>2</v>
      </c>
      <c r="E2332" t="n">
        <v>0.009036297988422801</v>
      </c>
      <c r="F2332" t="n">
        <v>0.009036297988422801</v>
      </c>
      <c r="G2332" t="n">
        <v>0.009256593000337102</v>
      </c>
    </row>
    <row r="2333">
      <c r="A2333" t="inlineStr">
        <is>
          <t>mv_f0_l2022</t>
        </is>
      </c>
      <c r="B2333" t="inlineStr">
        <is>
          <t>2022</t>
        </is>
      </c>
      <c r="C2333" t="inlineStr">
        <is>
          <t>mv_f0_l2022</t>
        </is>
      </c>
      <c r="D2333" t="n">
        <v>2</v>
      </c>
      <c r="E2333" t="n">
        <v>0.009031371144212898</v>
      </c>
      <c r="F2333" t="n">
        <v>0.009031371144212898</v>
      </c>
      <c r="G2333" t="n">
        <v>0.009251651796033298</v>
      </c>
    </row>
    <row r="2334">
      <c r="A2334" t="inlineStr">
        <is>
          <t>mv_f0_l621</t>
        </is>
      </c>
      <c r="B2334" t="inlineStr">
        <is>
          <t>621</t>
        </is>
      </c>
      <c r="C2334" t="inlineStr">
        <is>
          <t>mv_f0_l621</t>
        </is>
      </c>
      <c r="D2334" t="n">
        <v>2</v>
      </c>
      <c r="E2334" t="n">
        <v>0.008938093960174798</v>
      </c>
      <c r="F2334" t="n">
        <v>-0.008938093960174798</v>
      </c>
      <c r="G2334" t="n">
        <v>0.009181398634269099</v>
      </c>
    </row>
    <row r="2335">
      <c r="A2335" t="inlineStr">
        <is>
          <t>mv_f0_l1415</t>
        </is>
      </c>
      <c r="B2335" t="inlineStr">
        <is>
          <t>1415</t>
        </is>
      </c>
      <c r="C2335" t="inlineStr">
        <is>
          <t>mv_f0_l1415</t>
        </is>
      </c>
      <c r="D2335" t="n">
        <v>2</v>
      </c>
      <c r="E2335" t="n">
        <v>0.008856172093159698</v>
      </c>
      <c r="F2335" t="n">
        <v>0.008856172093159698</v>
      </c>
      <c r="G2335" t="n">
        <v>0.01468082489737088</v>
      </c>
    </row>
    <row r="2336">
      <c r="A2336" t="inlineStr">
        <is>
          <t>mv_f0_l2550</t>
        </is>
      </c>
      <c r="B2336" t="inlineStr">
        <is>
          <t>2550</t>
        </is>
      </c>
      <c r="C2336" t="inlineStr">
        <is>
          <t>mv_f0_l2550</t>
        </is>
      </c>
      <c r="D2336" t="n">
        <v>2</v>
      </c>
      <c r="E2336" t="n">
        <v>0.0087113606331516</v>
      </c>
      <c r="F2336" t="n">
        <v>-0.0087113606331516</v>
      </c>
      <c r="G2336" t="n">
        <v>0.009015634772551101</v>
      </c>
    </row>
    <row r="2337">
      <c r="A2337" t="inlineStr">
        <is>
          <t>mv_f0_l264</t>
        </is>
      </c>
      <c r="B2337" t="inlineStr">
        <is>
          <t>264</t>
        </is>
      </c>
      <c r="C2337" t="inlineStr">
        <is>
          <t>mv_f0_l264</t>
        </is>
      </c>
      <c r="D2337" t="n">
        <v>2</v>
      </c>
      <c r="E2337" t="n">
        <v>0.008695366596855101</v>
      </c>
      <c r="F2337" t="n">
        <v>-0.008695366596855101</v>
      </c>
      <c r="G2337" t="n">
        <v>0.0129445127186377</v>
      </c>
    </row>
    <row r="2338">
      <c r="A2338" t="inlineStr">
        <is>
          <t>mv_f0_l1005</t>
        </is>
      </c>
      <c r="B2338" t="inlineStr">
        <is>
          <t>1005</t>
        </is>
      </c>
      <c r="C2338" t="inlineStr">
        <is>
          <t>mv_f0_l1005</t>
        </is>
      </c>
      <c r="D2338" t="n">
        <v>2</v>
      </c>
      <c r="E2338" t="n">
        <v>0.00860830932308565</v>
      </c>
      <c r="F2338" t="n">
        <v>-0.00860830932308565</v>
      </c>
      <c r="G2338" t="n">
        <v>0.0087336533495549</v>
      </c>
    </row>
    <row r="2339">
      <c r="A2339" t="inlineStr">
        <is>
          <t>mv_f0_l2512</t>
        </is>
      </c>
      <c r="B2339" t="inlineStr">
        <is>
          <t>2512</t>
        </is>
      </c>
      <c r="C2339" t="inlineStr">
        <is>
          <t>mv_f0_l2512</t>
        </is>
      </c>
      <c r="D2339" t="n">
        <v>2</v>
      </c>
      <c r="E2339" t="n">
        <v>0.008477056421676649</v>
      </c>
      <c r="F2339" t="n">
        <v>0.008477056421676649</v>
      </c>
      <c r="G2339" t="n">
        <v>0.009093940080298207</v>
      </c>
    </row>
    <row r="2340">
      <c r="A2340" t="inlineStr">
        <is>
          <t>mv_f0_l2516</t>
        </is>
      </c>
      <c r="B2340" t="inlineStr">
        <is>
          <t>2516</t>
        </is>
      </c>
      <c r="C2340" t="inlineStr">
        <is>
          <t>mv_f0_l2516</t>
        </is>
      </c>
      <c r="D2340" t="n">
        <v>2</v>
      </c>
      <c r="E2340" t="n">
        <v>0.008476265852354344</v>
      </c>
      <c r="F2340" t="n">
        <v>0.008476265852354344</v>
      </c>
      <c r="G2340" t="n">
        <v>0.009093145534849287</v>
      </c>
    </row>
    <row r="2341">
      <c r="A2341" t="inlineStr">
        <is>
          <t>mv_f0_l868</t>
        </is>
      </c>
      <c r="B2341" t="inlineStr">
        <is>
          <t>868</t>
        </is>
      </c>
      <c r="C2341" t="inlineStr">
        <is>
          <t>mv_f0_l868</t>
        </is>
      </c>
      <c r="D2341" t="n">
        <v>2</v>
      </c>
      <c r="E2341" t="n">
        <v>0.008476239266579956</v>
      </c>
      <c r="F2341" t="n">
        <v>0.008476239266579956</v>
      </c>
      <c r="G2341" t="n">
        <v>0.00909311837773491</v>
      </c>
    </row>
    <row r="2342">
      <c r="A2342" t="inlineStr">
        <is>
          <t>mv_f0_l1416</t>
        </is>
      </c>
      <c r="B2342" t="inlineStr">
        <is>
          <t>1416</t>
        </is>
      </c>
      <c r="C2342" t="inlineStr">
        <is>
          <t>mv_f0_l1416</t>
        </is>
      </c>
      <c r="D2342" t="n">
        <v>2</v>
      </c>
      <c r="E2342" t="n">
        <v>0.008439935174711477</v>
      </c>
      <c r="F2342" t="n">
        <v>0.008439935174711477</v>
      </c>
      <c r="G2342" t="n">
        <v>0.01426226135642977</v>
      </c>
    </row>
    <row r="2343">
      <c r="A2343" t="inlineStr">
        <is>
          <t>mv_f0_l1408</t>
        </is>
      </c>
      <c r="B2343" t="inlineStr">
        <is>
          <t>1408</t>
        </is>
      </c>
      <c r="C2343" t="inlineStr">
        <is>
          <t>mv_f0_l1408</t>
        </is>
      </c>
      <c r="D2343" t="n">
        <v>2</v>
      </c>
      <c r="E2343" t="n">
        <v>0.008075402305477292</v>
      </c>
      <c r="F2343" t="n">
        <v>0.008075402305477292</v>
      </c>
      <c r="G2343" t="n">
        <v>0.01389552583722542</v>
      </c>
    </row>
    <row r="2344">
      <c r="A2344" t="inlineStr">
        <is>
          <t>mv_f0_l2350</t>
        </is>
      </c>
      <c r="B2344" t="inlineStr">
        <is>
          <t>2350</t>
        </is>
      </c>
      <c r="C2344" t="inlineStr">
        <is>
          <t>mv_f0_l2350</t>
        </is>
      </c>
      <c r="D2344" t="n">
        <v>2</v>
      </c>
      <c r="E2344" t="n">
        <v>0.007957222941981305</v>
      </c>
      <c r="F2344" t="n">
        <v>-0.007957222941981305</v>
      </c>
      <c r="G2344" t="n">
        <v>0.0105620791677405</v>
      </c>
    </row>
    <row r="2345">
      <c r="A2345" t="inlineStr">
        <is>
          <t>mv_f0_l177</t>
        </is>
      </c>
      <c r="B2345" t="inlineStr">
        <is>
          <t>177</t>
        </is>
      </c>
      <c r="C2345" t="inlineStr">
        <is>
          <t>mv_f0_l177</t>
        </is>
      </c>
      <c r="D2345" t="n">
        <v>2</v>
      </c>
      <c r="E2345" t="n">
        <v>0.007956960088369248</v>
      </c>
      <c r="F2345" t="n">
        <v>-0.007956960088369248</v>
      </c>
      <c r="G2345" t="n">
        <v>0.01056180913366339</v>
      </c>
    </row>
    <row r="2346">
      <c r="A2346" t="inlineStr">
        <is>
          <t>mv_f0_l1986</t>
        </is>
      </c>
      <c r="B2346" t="inlineStr">
        <is>
          <t>1986</t>
        </is>
      </c>
      <c r="C2346" t="inlineStr">
        <is>
          <t>mv_f0_l1986</t>
        </is>
      </c>
      <c r="D2346" t="n">
        <v>2</v>
      </c>
      <c r="E2346" t="n">
        <v>0.007956188010288197</v>
      </c>
      <c r="F2346" t="n">
        <v>-0.007956188010288197</v>
      </c>
      <c r="G2346" t="n">
        <v>0.0105610382389424</v>
      </c>
    </row>
    <row r="2347">
      <c r="A2347" t="inlineStr">
        <is>
          <t>mv_f0_l50</t>
        </is>
      </c>
      <c r="B2347" t="inlineStr">
        <is>
          <t>50</t>
        </is>
      </c>
      <c r="C2347" t="inlineStr">
        <is>
          <t>mv_f0_l50</t>
        </is>
      </c>
      <c r="D2347" t="n">
        <v>2</v>
      </c>
      <c r="E2347" t="n">
        <v>0.007859590308787599</v>
      </c>
      <c r="F2347" t="n">
        <v>-0.007859590308787599</v>
      </c>
      <c r="G2347" t="n">
        <v>0.0083888095218897</v>
      </c>
    </row>
    <row r="2348">
      <c r="A2348" t="inlineStr">
        <is>
          <t>mv_f0_l449</t>
        </is>
      </c>
      <c r="B2348" t="inlineStr">
        <is>
          <t>449</t>
        </is>
      </c>
      <c r="C2348" t="inlineStr">
        <is>
          <t>mv_f0_l449</t>
        </is>
      </c>
      <c r="D2348" t="n">
        <v>2</v>
      </c>
      <c r="E2348" t="n">
        <v>0.007547588937822751</v>
      </c>
      <c r="F2348" t="n">
        <v>-0.007547588937822751</v>
      </c>
      <c r="G2348" t="n">
        <v>0.0079099172258694</v>
      </c>
    </row>
    <row r="2349">
      <c r="A2349" t="inlineStr">
        <is>
          <t>mv_f0_l1268</t>
        </is>
      </c>
      <c r="B2349" t="inlineStr">
        <is>
          <t>1268</t>
        </is>
      </c>
      <c r="C2349" t="inlineStr">
        <is>
          <t>mv_f0_l1268</t>
        </is>
      </c>
      <c r="D2349" t="n">
        <v>2</v>
      </c>
      <c r="E2349" t="n">
        <v>0.007316769985603849</v>
      </c>
      <c r="F2349" t="n">
        <v>-0.007316769985603849</v>
      </c>
      <c r="G2349" t="n">
        <v>0.008781106324814599</v>
      </c>
    </row>
    <row r="2350">
      <c r="A2350" t="inlineStr">
        <is>
          <t>mv_f0_l215</t>
        </is>
      </c>
      <c r="B2350" t="inlineStr">
        <is>
          <t>215</t>
        </is>
      </c>
      <c r="C2350" t="inlineStr">
        <is>
          <t>mv_f0_l215</t>
        </is>
      </c>
      <c r="D2350" t="n">
        <v>2</v>
      </c>
      <c r="E2350" t="n">
        <v>0.007241824147319748</v>
      </c>
      <c r="F2350" t="n">
        <v>-0.007241824147319748</v>
      </c>
      <c r="G2350" t="n">
        <v>0.0105960133128138</v>
      </c>
    </row>
    <row r="2351">
      <c r="A2351" t="inlineStr">
        <is>
          <t>mv_f0_l191</t>
        </is>
      </c>
      <c r="B2351" t="inlineStr">
        <is>
          <t>191</t>
        </is>
      </c>
      <c r="C2351" t="inlineStr">
        <is>
          <t>mv_f0_l191</t>
        </is>
      </c>
      <c r="D2351" t="n">
        <v>2</v>
      </c>
      <c r="E2351" t="n">
        <v>0.00668771878283065</v>
      </c>
      <c r="F2351" t="n">
        <v>-0.00668771878283065</v>
      </c>
      <c r="G2351" t="n">
        <v>0.009432213089271897</v>
      </c>
    </row>
    <row r="2352">
      <c r="A2352" t="inlineStr">
        <is>
          <t>mv_f0_l237</t>
        </is>
      </c>
      <c r="B2352" t="inlineStr">
        <is>
          <t>237</t>
        </is>
      </c>
      <c r="C2352" t="inlineStr">
        <is>
          <t>mv_f0_l237</t>
        </is>
      </c>
      <c r="D2352" t="n">
        <v>2</v>
      </c>
      <c r="E2352" t="n">
        <v>0.006682342207738199</v>
      </c>
      <c r="F2352" t="n">
        <v>-0.006682342207738199</v>
      </c>
      <c r="G2352" t="n">
        <v>0.009421331703091798</v>
      </c>
    </row>
    <row r="2353">
      <c r="A2353" t="inlineStr">
        <is>
          <t>mv_f0_l285</t>
        </is>
      </c>
      <c r="B2353" t="inlineStr">
        <is>
          <t>285</t>
        </is>
      </c>
      <c r="C2353" t="inlineStr">
        <is>
          <t>mv_f0_l285</t>
        </is>
      </c>
      <c r="D2353" t="n">
        <v>2</v>
      </c>
      <c r="E2353" t="n">
        <v>0.0066039903854462</v>
      </c>
      <c r="F2353" t="n">
        <v>-0.0066039903854462</v>
      </c>
      <c r="G2353" t="n">
        <v>0.007302843918236</v>
      </c>
    </row>
    <row r="2354">
      <c r="A2354" t="inlineStr">
        <is>
          <t>mv_f0_l2418</t>
        </is>
      </c>
      <c r="B2354" t="inlineStr">
        <is>
          <t>2418</t>
        </is>
      </c>
      <c r="C2354" t="inlineStr">
        <is>
          <t>mv_f0_l2418</t>
        </is>
      </c>
      <c r="D2354" t="n">
        <v>2</v>
      </c>
      <c r="E2354" t="n">
        <v>0.0064538290580564</v>
      </c>
      <c r="F2354" t="n">
        <v>-0.0064538290580564</v>
      </c>
      <c r="G2354" t="n">
        <v>0.007028291427202101</v>
      </c>
    </row>
    <row r="2355">
      <c r="A2355" t="inlineStr">
        <is>
          <t>mv_f0_l1052</t>
        </is>
      </c>
      <c r="B2355" t="inlineStr">
        <is>
          <t>1052</t>
        </is>
      </c>
      <c r="C2355" t="inlineStr">
        <is>
          <t>mv_f0_l1052</t>
        </is>
      </c>
      <c r="D2355" t="n">
        <v>2</v>
      </c>
      <c r="E2355" t="n">
        <v>0.005963827752132889</v>
      </c>
      <c r="F2355" t="n">
        <v>0.005963827752132889</v>
      </c>
      <c r="G2355" t="n">
        <v>0.007085627938132777</v>
      </c>
    </row>
    <row r="2356">
      <c r="A2356" t="inlineStr">
        <is>
          <t>mv_f0_l27</t>
        </is>
      </c>
      <c r="B2356" t="inlineStr">
        <is>
          <t>27</t>
        </is>
      </c>
      <c r="C2356" t="inlineStr">
        <is>
          <t>mv_f0_l27</t>
        </is>
      </c>
      <c r="D2356" t="n">
        <v>2</v>
      </c>
      <c r="E2356" t="n">
        <v>0.005565717560413051</v>
      </c>
      <c r="F2356" t="n">
        <v>-0.005565717560413051</v>
      </c>
      <c r="G2356" t="n">
        <v>0.0109529322352567</v>
      </c>
    </row>
    <row r="2357">
      <c r="A2357" t="inlineStr">
        <is>
          <t>mv_f0_l1207</t>
        </is>
      </c>
      <c r="B2357" t="inlineStr">
        <is>
          <t>1207</t>
        </is>
      </c>
      <c r="C2357" t="inlineStr">
        <is>
          <t>mv_f0_l1207</t>
        </is>
      </c>
      <c r="D2357" t="n">
        <v>2</v>
      </c>
      <c r="E2357" t="n">
        <v>0.005565353203207498</v>
      </c>
      <c r="F2357" t="n">
        <v>-0.005565353203207498</v>
      </c>
      <c r="G2357" t="n">
        <v>0.0109525124101983</v>
      </c>
    </row>
    <row r="2358">
      <c r="A2358" t="inlineStr">
        <is>
          <t>mv_f0_l604</t>
        </is>
      </c>
      <c r="B2358" t="inlineStr">
        <is>
          <t>604</t>
        </is>
      </c>
      <c r="C2358" t="inlineStr">
        <is>
          <t>mv_f0_l604</t>
        </is>
      </c>
      <c r="D2358" t="n">
        <v>2</v>
      </c>
      <c r="E2358" t="n">
        <v>0.005560725925458199</v>
      </c>
      <c r="F2358" t="n">
        <v>-0.005560725925458199</v>
      </c>
      <c r="G2358" t="n">
        <v>0.010947839900871</v>
      </c>
    </row>
    <row r="2359">
      <c r="A2359" t="inlineStr">
        <is>
          <t>mv_f0_l2436</t>
        </is>
      </c>
      <c r="B2359" t="inlineStr">
        <is>
          <t>2436</t>
        </is>
      </c>
      <c r="C2359" t="inlineStr">
        <is>
          <t>mv_f0_l2436</t>
        </is>
      </c>
      <c r="D2359" t="n">
        <v>2</v>
      </c>
      <c r="E2359" t="n">
        <v>0.005330686653643549</v>
      </c>
      <c r="F2359" t="n">
        <v>-0.005330686653643549</v>
      </c>
      <c r="G2359" t="n">
        <v>0.005344412565545499</v>
      </c>
    </row>
    <row r="2360">
      <c r="A2360" t="inlineStr">
        <is>
          <t>mv_f0_l1269</t>
        </is>
      </c>
      <c r="B2360" t="inlineStr">
        <is>
          <t>1269</t>
        </is>
      </c>
      <c r="C2360" t="inlineStr">
        <is>
          <t>mv_f0_l1269</t>
        </is>
      </c>
      <c r="D2360" t="n">
        <v>2</v>
      </c>
      <c r="E2360" t="n">
        <v>0.00522923943114725</v>
      </c>
      <c r="F2360" t="n">
        <v>-0.00522923943114725</v>
      </c>
      <c r="G2360" t="n">
        <v>0.0060452253574221</v>
      </c>
    </row>
    <row r="2361">
      <c r="A2361" t="inlineStr">
        <is>
          <t>mv_f0_l281</t>
        </is>
      </c>
      <c r="B2361" t="inlineStr">
        <is>
          <t>281</t>
        </is>
      </c>
      <c r="C2361" t="inlineStr">
        <is>
          <t>mv_f0_l281</t>
        </is>
      </c>
      <c r="D2361" t="n">
        <v>2</v>
      </c>
      <c r="E2361" t="n">
        <v>0.0052260551082088</v>
      </c>
      <c r="F2361" t="n">
        <v>-0.0052260551082088</v>
      </c>
      <c r="G2361" t="n">
        <v>0.005811025395159</v>
      </c>
    </row>
    <row r="2362">
      <c r="A2362" t="inlineStr">
        <is>
          <t>mv_f0_l1878</t>
        </is>
      </c>
      <c r="B2362" t="inlineStr">
        <is>
          <t>1878</t>
        </is>
      </c>
      <c r="C2362" t="inlineStr">
        <is>
          <t>mv_f0_l1878</t>
        </is>
      </c>
      <c r="D2362" t="n">
        <v>2</v>
      </c>
      <c r="E2362" t="n">
        <v>0.004904829361607199</v>
      </c>
      <c r="F2362" t="n">
        <v>-0.004904829361607199</v>
      </c>
      <c r="G2362" t="n">
        <v>0.006664419030443899</v>
      </c>
    </row>
    <row r="2363">
      <c r="A2363" t="inlineStr">
        <is>
          <t>mv_f0_l2044</t>
        </is>
      </c>
      <c r="B2363" t="inlineStr">
        <is>
          <t>2044</t>
        </is>
      </c>
      <c r="C2363" t="inlineStr">
        <is>
          <t>mv_f0_l2044</t>
        </is>
      </c>
      <c r="D2363" t="n">
        <v>2</v>
      </c>
      <c r="E2363" t="n">
        <v>0.004815854180827601</v>
      </c>
      <c r="F2363" t="n">
        <v>-0.004815854180827601</v>
      </c>
      <c r="G2363" t="n">
        <v>0.0051505983189069</v>
      </c>
    </row>
    <row r="2364">
      <c r="A2364" t="inlineStr">
        <is>
          <t>mv_f0_l167</t>
        </is>
      </c>
      <c r="B2364" t="inlineStr">
        <is>
          <t>167</t>
        </is>
      </c>
      <c r="C2364" t="inlineStr">
        <is>
          <t>mv_f0_l167</t>
        </is>
      </c>
      <c r="D2364" t="n">
        <v>2</v>
      </c>
      <c r="E2364" t="n">
        <v>0.004698843788456</v>
      </c>
      <c r="F2364" t="n">
        <v>-0.004698843788456</v>
      </c>
      <c r="G2364" t="n">
        <v>0.0064800259377433</v>
      </c>
    </row>
    <row r="2365">
      <c r="A2365" t="inlineStr">
        <is>
          <t>mv_f0_l811</t>
        </is>
      </c>
      <c r="B2365" t="inlineStr">
        <is>
          <t>811</t>
        </is>
      </c>
      <c r="C2365" t="inlineStr">
        <is>
          <t>mv_f0_l811</t>
        </is>
      </c>
      <c r="D2365" t="n">
        <v>2</v>
      </c>
      <c r="E2365" t="n">
        <v>0.0040604817107119</v>
      </c>
      <c r="F2365" t="n">
        <v>-0.0040604817107119</v>
      </c>
      <c r="G2365" t="n">
        <v>0.005518252181393799</v>
      </c>
    </row>
    <row r="2366">
      <c r="A2366" t="inlineStr">
        <is>
          <t>mv_f0_l1372</t>
        </is>
      </c>
      <c r="B2366" t="inlineStr">
        <is>
          <t>1372</t>
        </is>
      </c>
      <c r="C2366" t="inlineStr">
        <is>
          <t>mv_f0_l1372</t>
        </is>
      </c>
      <c r="D2366" t="n">
        <v>2</v>
      </c>
      <c r="E2366" t="n">
        <v>0.003839884662836194</v>
      </c>
      <c r="F2366" t="n">
        <v>0.003839884662836194</v>
      </c>
      <c r="G2366" t="n">
        <v>0.007174599107996997</v>
      </c>
    </row>
    <row r="2367">
      <c r="A2367" t="inlineStr">
        <is>
          <t>mv_f0_l780</t>
        </is>
      </c>
      <c r="B2367" t="inlineStr">
        <is>
          <t>780</t>
        </is>
      </c>
      <c r="C2367" t="inlineStr">
        <is>
          <t>mv_f0_l780</t>
        </is>
      </c>
      <c r="D2367" t="n">
        <v>2</v>
      </c>
      <c r="E2367" t="n">
        <v>0.00375679309823175</v>
      </c>
      <c r="F2367" t="n">
        <v>-0.00375679309823175</v>
      </c>
      <c r="G2367" t="n">
        <v>0.004340105056033501</v>
      </c>
    </row>
    <row r="2368">
      <c r="A2368" t="inlineStr">
        <is>
          <t>mv_f0_l1298</t>
        </is>
      </c>
      <c r="B2368" t="inlineStr">
        <is>
          <t>1298</t>
        </is>
      </c>
      <c r="C2368" t="inlineStr">
        <is>
          <t>mv_f0_l1298</t>
        </is>
      </c>
      <c r="D2368" t="n">
        <v>2</v>
      </c>
      <c r="E2368" t="n">
        <v>0.0036927513888394</v>
      </c>
      <c r="F2368" t="n">
        <v>0.0036927513888394</v>
      </c>
      <c r="G2368" t="n">
        <v>0.0042156426376623</v>
      </c>
    </row>
    <row r="2369">
      <c r="A2369" t="inlineStr">
        <is>
          <t>mv_f0_l307</t>
        </is>
      </c>
      <c r="B2369" t="inlineStr">
        <is>
          <t>307</t>
        </is>
      </c>
      <c r="C2369" t="inlineStr">
        <is>
          <t>mv_f0_l307</t>
        </is>
      </c>
      <c r="D2369" t="n">
        <v>2</v>
      </c>
      <c r="E2369" t="n">
        <v>0.00327780152523905</v>
      </c>
      <c r="F2369" t="n">
        <v>0.00327780152523905</v>
      </c>
      <c r="G2369" t="n">
        <v>0.0036194986785992</v>
      </c>
    </row>
    <row r="2370">
      <c r="A2370" t="inlineStr">
        <is>
          <t>mv_f0_l2546</t>
        </is>
      </c>
      <c r="B2370" t="inlineStr">
        <is>
          <t>2546</t>
        </is>
      </c>
      <c r="C2370" t="inlineStr">
        <is>
          <t>mv_f0_l2546</t>
        </is>
      </c>
      <c r="D2370" t="n">
        <v>2</v>
      </c>
      <c r="E2370" t="n">
        <v>0.0032560239039979</v>
      </c>
      <c r="F2370" t="n">
        <v>-0.0032560239039979</v>
      </c>
      <c r="G2370" t="n">
        <v>0.0035872522731796</v>
      </c>
    </row>
    <row r="2371">
      <c r="A2371" t="inlineStr">
        <is>
          <t>mv_f0_l1908</t>
        </is>
      </c>
      <c r="B2371" t="inlineStr">
        <is>
          <t>1908</t>
        </is>
      </c>
      <c r="C2371" t="inlineStr">
        <is>
          <t>mv_f0_l1908</t>
        </is>
      </c>
      <c r="D2371" t="n">
        <v>2</v>
      </c>
      <c r="E2371" t="n">
        <v>0.00307936091037295</v>
      </c>
      <c r="F2371" t="n">
        <v>-0.00307936091037295</v>
      </c>
      <c r="G2371" t="n">
        <v>0.003325815567320601</v>
      </c>
    </row>
    <row r="2372">
      <c r="A2372" t="inlineStr">
        <is>
          <t>mv_f0_l1003</t>
        </is>
      </c>
      <c r="B2372" t="inlineStr">
        <is>
          <t>1003</t>
        </is>
      </c>
      <c r="C2372" t="inlineStr">
        <is>
          <t>mv_f0_l1003</t>
        </is>
      </c>
      <c r="D2372" t="n">
        <v>2</v>
      </c>
      <c r="E2372" t="n">
        <v>0.002105405737390701</v>
      </c>
      <c r="F2372" t="n">
        <v>-0.002105405737390701</v>
      </c>
      <c r="G2372" t="n">
        <v>0.002265453930376301</v>
      </c>
    </row>
    <row r="2373">
      <c r="A2373" t="inlineStr">
        <is>
          <t>mv_f0_l1296</t>
        </is>
      </c>
      <c r="B2373" t="inlineStr">
        <is>
          <t>1296</t>
        </is>
      </c>
      <c r="C2373" t="inlineStr">
        <is>
          <t>mv_f0_l1296</t>
        </is>
      </c>
      <c r="D2373" t="n">
        <v>2</v>
      </c>
      <c r="E2373" t="n">
        <v>0.001758251411368201</v>
      </c>
      <c r="F2373" t="n">
        <v>-0.001758251411368201</v>
      </c>
      <c r="G2373" t="n">
        <v>0.002243169162269101</v>
      </c>
    </row>
    <row r="2374">
      <c r="A2374" t="inlineStr">
        <is>
          <t>mv_f0_l667</t>
        </is>
      </c>
      <c r="B2374" t="inlineStr">
        <is>
          <t>667</t>
        </is>
      </c>
      <c r="C2374" t="inlineStr">
        <is>
          <t>mv_f0_l667</t>
        </is>
      </c>
      <c r="D2374" t="n">
        <v>2</v>
      </c>
      <c r="E2374" t="n">
        <v>0.00173260380367415</v>
      </c>
      <c r="F2374" t="n">
        <v>-0.00173260380367415</v>
      </c>
      <c r="G2374" t="n">
        <v>0.0018583172883569</v>
      </c>
    </row>
    <row r="2375">
      <c r="A2375" t="inlineStr">
        <is>
          <t>mv_f0_l1238</t>
        </is>
      </c>
      <c r="B2375" t="inlineStr">
        <is>
          <t>1238</t>
        </is>
      </c>
      <c r="C2375" t="inlineStr">
        <is>
          <t>mv_f0_l1238</t>
        </is>
      </c>
      <c r="D2375" t="n">
        <v>2</v>
      </c>
      <c r="E2375" t="n">
        <v>0.00172963898608105</v>
      </c>
      <c r="F2375" t="n">
        <v>-0.00172963898608105</v>
      </c>
      <c r="G2375" t="n">
        <v>0.0018136474193999</v>
      </c>
    </row>
    <row r="2376">
      <c r="A2376" t="inlineStr">
        <is>
          <t>mv_f0_l484</t>
        </is>
      </c>
      <c r="B2376" t="inlineStr">
        <is>
          <t>484</t>
        </is>
      </c>
      <c r="C2376" t="inlineStr">
        <is>
          <t>mv_f0_l484</t>
        </is>
      </c>
      <c r="D2376" t="n">
        <v>2</v>
      </c>
      <c r="E2376" t="n">
        <v>0.0016491313402912</v>
      </c>
      <c r="F2376" t="n">
        <v>0.0016491313402912</v>
      </c>
      <c r="G2376" t="n">
        <v>0.002029370352676</v>
      </c>
    </row>
    <row r="2377">
      <c r="A2377" t="inlineStr">
        <is>
          <t>mv_f0_l291</t>
        </is>
      </c>
      <c r="B2377" t="inlineStr">
        <is>
          <t>291</t>
        </is>
      </c>
      <c r="C2377" t="inlineStr">
        <is>
          <t>mv_f0_l291</t>
        </is>
      </c>
      <c r="D2377" t="n">
        <v>2</v>
      </c>
      <c r="E2377" t="n">
        <v>0.001557250574004651</v>
      </c>
      <c r="F2377" t="n">
        <v>-0.001557250574004651</v>
      </c>
      <c r="G2377" t="n">
        <v>0.002178560977052201</v>
      </c>
    </row>
    <row r="2378">
      <c r="A2378" t="inlineStr">
        <is>
          <t>mv_f0_l1898</t>
        </is>
      </c>
      <c r="B2378" t="inlineStr">
        <is>
          <t>1898</t>
        </is>
      </c>
      <c r="C2378" t="inlineStr">
        <is>
          <t>mv_f0_l1898</t>
        </is>
      </c>
      <c r="D2378" t="n">
        <v>2</v>
      </c>
      <c r="E2378" t="n">
        <v>0.00128336562722639</v>
      </c>
      <c r="F2378" t="n">
        <v>-0.00128336562722639</v>
      </c>
      <c r="G2378" t="n">
        <v>0.001948894018775099</v>
      </c>
    </row>
    <row r="2379">
      <c r="A2379" t="inlineStr">
        <is>
          <t>mv_f0_l570</t>
        </is>
      </c>
      <c r="B2379" t="inlineStr">
        <is>
          <t>570</t>
        </is>
      </c>
      <c r="C2379" t="inlineStr">
        <is>
          <t>mv_f0_l570</t>
        </is>
      </c>
      <c r="D2379" t="n">
        <v>2</v>
      </c>
      <c r="E2379" t="n">
        <v>0.0007746692742458955</v>
      </c>
      <c r="F2379" t="n">
        <v>0.0007746692742458955</v>
      </c>
      <c r="G2379" t="n">
        <v>0.0007784596227939922</v>
      </c>
    </row>
    <row r="2380">
      <c r="A2380" t="inlineStr">
        <is>
          <t>mv_f0_l2539</t>
        </is>
      </c>
      <c r="B2380" t="inlineStr">
        <is>
          <t>2539</t>
        </is>
      </c>
      <c r="C2380" t="inlineStr">
        <is>
          <t>mv_f0_l2539</t>
        </is>
      </c>
      <c r="D2380" t="n">
        <v>2</v>
      </c>
      <c r="E2380" t="n">
        <v>0.0007523554117119004</v>
      </c>
      <c r="F2380" t="n">
        <v>0.0003510753288446002</v>
      </c>
      <c r="G2380" t="n">
        <v>0.001103430740556501</v>
      </c>
    </row>
    <row r="2381">
      <c r="A2381" t="inlineStr">
        <is>
          <t>mv_f0_l1518</t>
        </is>
      </c>
      <c r="B2381" t="inlineStr">
        <is>
          <t>1518</t>
        </is>
      </c>
      <c r="C2381" t="inlineStr">
        <is>
          <t>mv_f0_l1518</t>
        </is>
      </c>
      <c r="D2381" t="n">
        <v>2</v>
      </c>
      <c r="E2381" t="n">
        <v>0.000630801902412409</v>
      </c>
      <c r="F2381" t="n">
        <v>-0.0001372655971582926</v>
      </c>
      <c r="G2381" t="n">
        <v>0.0007680674995707015</v>
      </c>
    </row>
    <row r="2382">
      <c r="A2382" t="inlineStr">
        <is>
          <t>mv_f0_l1564</t>
        </is>
      </c>
      <c r="B2382" t="inlineStr">
        <is>
          <t>1564</t>
        </is>
      </c>
      <c r="C2382" t="inlineStr">
        <is>
          <t>mv_f0_l1564</t>
        </is>
      </c>
      <c r="D2382" t="n">
        <v>2</v>
      </c>
      <c r="E2382" t="n">
        <v>0.0003874773238215015</v>
      </c>
      <c r="F2382" t="n">
        <v>-0.0003874773238215015</v>
      </c>
      <c r="G2382" t="n">
        <v>0.0004425313857492064</v>
      </c>
    </row>
    <row r="2383">
      <c r="A2383" t="inlineStr">
        <is>
          <t>mv_f0_l1587</t>
        </is>
      </c>
      <c r="B2383" t="inlineStr">
        <is>
          <t>1587</t>
        </is>
      </c>
      <c r="C2383" t="inlineStr">
        <is>
          <t>mv_f0_l1587</t>
        </is>
      </c>
      <c r="D2383" t="n">
        <v>2</v>
      </c>
      <c r="E2383" t="n">
        <v>0.0003343279452775946</v>
      </c>
      <c r="F2383" t="n">
        <v>-0.0003343279452775946</v>
      </c>
      <c r="G2383" t="n">
        <v>0.0003818304686865892</v>
      </c>
    </row>
    <row r="2384">
      <c r="A2384" t="inlineStr">
        <is>
          <t>mv_f0_l669</t>
        </is>
      </c>
      <c r="B2384" t="inlineStr">
        <is>
          <t>669</t>
        </is>
      </c>
      <c r="C2384" t="inlineStr">
        <is>
          <t>mv_f0_l669</t>
        </is>
      </c>
      <c r="D2384" t="n">
        <v>2</v>
      </c>
      <c r="E2384" t="n">
        <v>0.0003047466643755999</v>
      </c>
      <c r="F2384" t="n">
        <v>6.99632504569999e-05</v>
      </c>
      <c r="G2384" t="n">
        <v>0.0003747099148325998</v>
      </c>
    </row>
    <row r="2385">
      <c r="A2385" t="inlineStr">
        <is>
          <t>mv_f0_l1781</t>
        </is>
      </c>
      <c r="B2385" t="inlineStr">
        <is>
          <t>1781</t>
        </is>
      </c>
      <c r="C2385" t="inlineStr">
        <is>
          <t>mv_f0_l1781</t>
        </is>
      </c>
      <c r="D2385" t="n">
        <v>2</v>
      </c>
      <c r="E2385" t="n">
        <v>0.0002962996186725436</v>
      </c>
      <c r="F2385" t="n">
        <v>0.0002962996186725436</v>
      </c>
      <c r="G2385" t="n">
        <v>0.0002975372984269919</v>
      </c>
    </row>
    <row r="2386">
      <c r="A2386" t="inlineStr">
        <is>
          <t>mv_f0_l1688</t>
        </is>
      </c>
      <c r="B2386" t="inlineStr">
        <is>
          <t>1688</t>
        </is>
      </c>
      <c r="C2386" t="inlineStr">
        <is>
          <t>mv_f0_l1688</t>
        </is>
      </c>
      <c r="D2386" t="n">
        <v>2</v>
      </c>
      <c r="E2386" t="n">
        <v>0.0002854046370917018</v>
      </c>
      <c r="F2386" t="n">
        <v>0.0002854046370917018</v>
      </c>
      <c r="G2386" t="n">
        <v>0.0002868010632817997</v>
      </c>
    </row>
    <row r="2387">
      <c r="A2387" t="inlineStr">
        <is>
          <t>mv_f0_l1822</t>
        </is>
      </c>
      <c r="B2387" t="inlineStr">
        <is>
          <t>1822</t>
        </is>
      </c>
      <c r="C2387" t="inlineStr">
        <is>
          <t>mv_f0_l1822</t>
        </is>
      </c>
      <c r="D2387" t="n">
        <v>2</v>
      </c>
      <c r="E2387" t="n">
        <v>0.0002137298373882501</v>
      </c>
      <c r="F2387" t="n">
        <v>0.0002137298373882501</v>
      </c>
      <c r="G2387" t="n">
        <v>0.000216932628320201</v>
      </c>
    </row>
    <row r="2388">
      <c r="A2388" t="inlineStr">
        <is>
          <t>mv_f0_l1819</t>
        </is>
      </c>
      <c r="B2388" t="inlineStr">
        <is>
          <t>1819</t>
        </is>
      </c>
      <c r="C2388" t="inlineStr">
        <is>
          <t>mv_f0_l1819</t>
        </is>
      </c>
      <c r="D2388" t="n">
        <v>2</v>
      </c>
      <c r="E2388" t="n">
        <v>0.00020789673490605</v>
      </c>
      <c r="F2388" t="n">
        <v>0.00020789673490605</v>
      </c>
      <c r="G2388" t="n">
        <v>0.0002110123678308005</v>
      </c>
    </row>
    <row r="2389">
      <c r="A2389" t="inlineStr">
        <is>
          <t>mv_f0_l486</t>
        </is>
      </c>
      <c r="B2389" t="inlineStr">
        <is>
          <t>486</t>
        </is>
      </c>
      <c r="C2389" t="inlineStr">
        <is>
          <t>mv_f0_l486</t>
        </is>
      </c>
      <c r="D2389" t="n">
        <v>2</v>
      </c>
      <c r="E2389" t="n">
        <v>0.0001999702567037492</v>
      </c>
      <c r="F2389" t="n">
        <v>0.0001999702567037492</v>
      </c>
      <c r="G2389" t="n">
        <v>0.000202964032457998</v>
      </c>
    </row>
    <row r="2390">
      <c r="A2390" t="inlineStr">
        <is>
          <t>mv_f0_l505</t>
        </is>
      </c>
      <c r="B2390" t="inlineStr">
        <is>
          <t>505</t>
        </is>
      </c>
      <c r="C2390" t="inlineStr">
        <is>
          <t>mv_f0_l505</t>
        </is>
      </c>
      <c r="D2390" t="n">
        <v>2</v>
      </c>
      <c r="E2390" t="n">
        <v>0.0001876284752939999</v>
      </c>
      <c r="F2390" t="n">
        <v>0.0001876284752939999</v>
      </c>
      <c r="G2390" t="n">
        <v>0.0001904377959696998</v>
      </c>
    </row>
    <row r="2391">
      <c r="A2391" t="inlineStr">
        <is>
          <t>mv_f0_l1689</t>
        </is>
      </c>
      <c r="B2391" t="inlineStr">
        <is>
          <t>1689</t>
        </is>
      </c>
      <c r="C2391" t="inlineStr">
        <is>
          <t>mv_f0_l1689</t>
        </is>
      </c>
      <c r="D2391" t="n">
        <v>2</v>
      </c>
      <c r="E2391" t="n">
        <v>0.0001778666624808953</v>
      </c>
      <c r="F2391" t="n">
        <v>0.0001778666624808953</v>
      </c>
      <c r="G2391" t="n">
        <v>0.0001787369412561968</v>
      </c>
    </row>
    <row r="2392">
      <c r="A2392" t="inlineStr">
        <is>
          <t>mv_f0_l456</t>
        </is>
      </c>
      <c r="B2392" t="inlineStr">
        <is>
          <t>456</t>
        </is>
      </c>
      <c r="C2392" t="inlineStr">
        <is>
          <t>mv_f0_l456</t>
        </is>
      </c>
      <c r="D2392" t="n">
        <v>2</v>
      </c>
      <c r="E2392" t="n">
        <v>0.0001770252419639462</v>
      </c>
      <c r="F2392" t="n">
        <v>-0.0001770252419639462</v>
      </c>
      <c r="G2392" t="n">
        <v>0.0002014762326389002</v>
      </c>
    </row>
    <row r="2393">
      <c r="A2393" t="inlineStr">
        <is>
          <t>mv_f0_l502</t>
        </is>
      </c>
      <c r="B2393" t="inlineStr">
        <is>
          <t>502</t>
        </is>
      </c>
      <c r="C2393" t="inlineStr">
        <is>
          <t>mv_f0_l502</t>
        </is>
      </c>
      <c r="D2393" t="n">
        <v>2</v>
      </c>
      <c r="E2393" t="n">
        <v>0.0001764314392951006</v>
      </c>
      <c r="F2393" t="n">
        <v>0.0001764314392951006</v>
      </c>
      <c r="G2393" t="n">
        <v>0.0001790734213666014</v>
      </c>
    </row>
    <row r="2394">
      <c r="A2394" t="inlineStr">
        <is>
          <t>mv_f0_l494</t>
        </is>
      </c>
      <c r="B2394" t="inlineStr">
        <is>
          <t>494</t>
        </is>
      </c>
      <c r="C2394" t="inlineStr">
        <is>
          <t>mv_f0_l494</t>
        </is>
      </c>
      <c r="D2394" t="n">
        <v>2</v>
      </c>
      <c r="E2394" t="n">
        <v>0.0001643823305222504</v>
      </c>
      <c r="F2394" t="n">
        <v>0.0001643823305222504</v>
      </c>
      <c r="G2394" t="n">
        <v>0.0001668442106046008</v>
      </c>
    </row>
    <row r="2395">
      <c r="A2395" t="inlineStr">
        <is>
          <t>mv_f0_l465</t>
        </is>
      </c>
      <c r="B2395" t="inlineStr">
        <is>
          <t>465</t>
        </is>
      </c>
      <c r="C2395" t="inlineStr">
        <is>
          <t>mv_f0_l465</t>
        </is>
      </c>
      <c r="D2395" t="n">
        <v>2</v>
      </c>
      <c r="E2395" t="n">
        <v>0.0001629999894512957</v>
      </c>
      <c r="F2395" t="n">
        <v>-0.0001629999894512957</v>
      </c>
      <c r="G2395" t="n">
        <v>0.0001855139911171033</v>
      </c>
    </row>
    <row r="2396">
      <c r="A2396" t="inlineStr">
        <is>
          <t>mv_f0_l364</t>
        </is>
      </c>
      <c r="B2396" t="inlineStr">
        <is>
          <t>364</t>
        </is>
      </c>
      <c r="C2396" t="inlineStr">
        <is>
          <t>mv_f0_l364</t>
        </is>
      </c>
      <c r="D2396" t="n">
        <v>2</v>
      </c>
      <c r="E2396" t="n">
        <v>0.0001505131957695999</v>
      </c>
      <c r="F2396" t="n">
        <v>0.0001505131957695999</v>
      </c>
      <c r="G2396" t="n">
        <v>0.0001527628024993004</v>
      </c>
    </row>
    <row r="2397">
      <c r="A2397" t="inlineStr">
        <is>
          <t>mv_f0_l1622</t>
        </is>
      </c>
      <c r="B2397" t="inlineStr">
        <is>
          <t>1622</t>
        </is>
      </c>
      <c r="C2397" t="inlineStr">
        <is>
          <t>mv_f0_l1622</t>
        </is>
      </c>
      <c r="D2397" t="n">
        <v>2</v>
      </c>
      <c r="E2397" t="n">
        <v>0.0001419935748358508</v>
      </c>
      <c r="F2397" t="n">
        <v>-0.0001419935748358508</v>
      </c>
      <c r="G2397" t="n">
        <v>0.0001621684500137006</v>
      </c>
    </row>
    <row r="2398">
      <c r="A2398" t="inlineStr">
        <is>
          <t>mv_f0_l376</t>
        </is>
      </c>
      <c r="B2398" t="inlineStr">
        <is>
          <t>376</t>
        </is>
      </c>
      <c r="C2398" t="inlineStr">
        <is>
          <t>mv_f0_l376</t>
        </is>
      </c>
      <c r="D2398" t="n">
        <v>2</v>
      </c>
      <c r="E2398" t="n">
        <v>0.0001406397672649492</v>
      </c>
      <c r="F2398" t="n">
        <v>0.0001406397672649492</v>
      </c>
      <c r="G2398" t="n">
        <v>0.0001427418208343988</v>
      </c>
    </row>
    <row r="2399">
      <c r="A2399" t="inlineStr">
        <is>
          <t>mv_f0_l461</t>
        </is>
      </c>
      <c r="B2399" t="inlineStr">
        <is>
          <t>461</t>
        </is>
      </c>
      <c r="C2399" t="inlineStr">
        <is>
          <t>mv_f0_l461</t>
        </is>
      </c>
      <c r="D2399" t="n">
        <v>2</v>
      </c>
      <c r="E2399" t="n">
        <v>0.0001396199499127462</v>
      </c>
      <c r="F2399" t="n">
        <v>-0.0001396199499127462</v>
      </c>
      <c r="G2399" t="n">
        <v>0.0001589046227404994</v>
      </c>
    </row>
    <row r="2400">
      <c r="A2400" t="inlineStr">
        <is>
          <t>mv_f0_l398</t>
        </is>
      </c>
      <c r="B2400" t="inlineStr">
        <is>
          <t>398</t>
        </is>
      </c>
      <c r="C2400" t="inlineStr">
        <is>
          <t>mv_f0_l398</t>
        </is>
      </c>
      <c r="D2400" t="n">
        <v>2</v>
      </c>
      <c r="E2400" t="n">
        <v>0.0001285906484497501</v>
      </c>
      <c r="F2400" t="n">
        <v>0.0001285906484497501</v>
      </c>
      <c r="G2400" t="n">
        <v>0.0001305126282647</v>
      </c>
    </row>
    <row r="2401">
      <c r="A2401" t="inlineStr">
        <is>
          <t>mv_f0_l416</t>
        </is>
      </c>
      <c r="B2401" t="inlineStr">
        <is>
          <t>416</t>
        </is>
      </c>
      <c r="C2401" t="inlineStr">
        <is>
          <t>mv_f0_l416</t>
        </is>
      </c>
      <c r="D2401" t="n">
        <v>2</v>
      </c>
      <c r="E2401" t="n">
        <v>0.0001154967871694499</v>
      </c>
      <c r="F2401" t="n">
        <v>0.0001154967871694499</v>
      </c>
      <c r="G2401" t="n">
        <v>0.0001172230379707997</v>
      </c>
    </row>
    <row r="2402">
      <c r="A2402" t="inlineStr">
        <is>
          <t>mv_f0_l368</t>
        </is>
      </c>
      <c r="B2402" t="inlineStr">
        <is>
          <t>368</t>
        </is>
      </c>
      <c r="C2402" t="inlineStr">
        <is>
          <t>mv_f0_l368</t>
        </is>
      </c>
      <c r="D2402" t="n">
        <v>2</v>
      </c>
      <c r="E2402" t="n">
        <v>0.0001085696384429493</v>
      </c>
      <c r="F2402" t="n">
        <v>6.843901850995008e-05</v>
      </c>
      <c r="G2402" t="n">
        <v>0.0001770086569528994</v>
      </c>
    </row>
    <row r="2403">
      <c r="A2403" t="inlineStr">
        <is>
          <t>mv_f0_l1618</t>
        </is>
      </c>
      <c r="B2403" t="inlineStr">
        <is>
          <t>1618</t>
        </is>
      </c>
      <c r="C2403" t="inlineStr">
        <is>
          <t>mv_f0_l1618</t>
        </is>
      </c>
      <c r="D2403" t="n">
        <v>2</v>
      </c>
      <c r="E2403" t="n">
        <v>0.0001049156499454001</v>
      </c>
      <c r="F2403" t="n">
        <v>-0.0001049156499454001</v>
      </c>
      <c r="G2403" t="n">
        <v>0.0001198224787767009</v>
      </c>
    </row>
    <row r="2404">
      <c r="A2404" t="inlineStr">
        <is>
          <t>mv_f0_l434</t>
        </is>
      </c>
      <c r="B2404" t="inlineStr">
        <is>
          <t>434</t>
        </is>
      </c>
      <c r="C2404" t="inlineStr">
        <is>
          <t>mv_f0_l434</t>
        </is>
      </c>
      <c r="D2404" t="n">
        <v>2</v>
      </c>
      <c r="E2404" t="n">
        <v>0.0001033870548346506</v>
      </c>
      <c r="F2404" t="n">
        <v>0.0001033870548346506</v>
      </c>
      <c r="G2404" t="n">
        <v>0.000104932264045501</v>
      </c>
    </row>
    <row r="2405">
      <c r="A2405" t="inlineStr">
        <is>
          <t>mv_f0_l455</t>
        </is>
      </c>
      <c r="B2405" t="inlineStr">
        <is>
          <t>455</t>
        </is>
      </c>
      <c r="C2405" t="inlineStr">
        <is>
          <t>mv_f0_l455</t>
        </is>
      </c>
      <c r="D2405" t="n">
        <v>2</v>
      </c>
      <c r="E2405" t="n">
        <v>9.258784781355014e-05</v>
      </c>
      <c r="F2405" t="n">
        <v>9.258784781355014e-05</v>
      </c>
      <c r="G2405" t="n">
        <v>9.397174037010028e-05</v>
      </c>
    </row>
    <row r="2406">
      <c r="A2406" t="inlineStr">
        <is>
          <t>mv_f0_l454</t>
        </is>
      </c>
      <c r="B2406" t="inlineStr">
        <is>
          <t>454</t>
        </is>
      </c>
      <c r="C2406" t="inlineStr">
        <is>
          <t>mv_f0_l454</t>
        </is>
      </c>
      <c r="D2406" t="n">
        <v>2</v>
      </c>
      <c r="E2406" t="n">
        <v>8.120941136464986e-05</v>
      </c>
      <c r="F2406" t="n">
        <v>8.120941136464986e-05</v>
      </c>
      <c r="G2406" t="n">
        <v>8.242320301620008e-05</v>
      </c>
    </row>
    <row r="2407">
      <c r="A2407" t="inlineStr">
        <is>
          <t>mv_f0_l908</t>
        </is>
      </c>
      <c r="B2407" t="inlineStr">
        <is>
          <t>908</t>
        </is>
      </c>
      <c r="C2407" t="inlineStr">
        <is>
          <t>mv_f0_l908</t>
        </is>
      </c>
      <c r="D2407" t="n">
        <v>2</v>
      </c>
      <c r="E2407" t="n">
        <v>7.887523717859876e-05</v>
      </c>
      <c r="F2407" t="n">
        <v>-7.887523717859876e-05</v>
      </c>
      <c r="G2407" t="n">
        <v>8.976967161829913e-05</v>
      </c>
    </row>
    <row r="2408">
      <c r="A2408" t="inlineStr">
        <is>
          <t>mv_f0_l445</t>
        </is>
      </c>
      <c r="B2408" t="inlineStr">
        <is>
          <t>445</t>
        </is>
      </c>
      <c r="C2408" t="inlineStr">
        <is>
          <t>mv_f0_l445</t>
        </is>
      </c>
      <c r="D2408" t="n">
        <v>2</v>
      </c>
      <c r="E2408" t="n">
        <v>6.741116461645011e-05</v>
      </c>
      <c r="F2408" t="n">
        <v>6.741116461645011e-05</v>
      </c>
      <c r="G2408" t="n">
        <v>6.841872340760009e-05</v>
      </c>
    </row>
    <row r="2409">
      <c r="A2409" t="inlineStr">
        <is>
          <t>mv_f0_l424</t>
        </is>
      </c>
      <c r="B2409" t="inlineStr">
        <is>
          <t>424</t>
        </is>
      </c>
      <c r="C2409" t="inlineStr">
        <is>
          <t>mv_f0_l424</t>
        </is>
      </c>
      <c r="D2409" t="n">
        <v>2</v>
      </c>
      <c r="E2409" t="n">
        <v>5.366797945869977e-05</v>
      </c>
      <c r="F2409" t="n">
        <v>5.366797945869977e-05</v>
      </c>
      <c r="G2409" t="n">
        <v>5.447010780629952e-05</v>
      </c>
    </row>
    <row r="2410">
      <c r="A2410" t="inlineStr">
        <is>
          <t>mv_f0_l511</t>
        </is>
      </c>
      <c r="B2410" t="inlineStr">
        <is>
          <t>511</t>
        </is>
      </c>
      <c r="C2410" t="inlineStr">
        <is>
          <t>mv_f0_l511</t>
        </is>
      </c>
      <c r="D2410" t="n">
        <v>2</v>
      </c>
      <c r="E2410" t="n">
        <v>5.19384369364502e-05</v>
      </c>
      <c r="F2410" t="n">
        <v>5.19384369364502e-05</v>
      </c>
      <c r="G2410" t="n">
        <v>5.211576414070052e-05</v>
      </c>
    </row>
    <row r="2411">
      <c r="A2411" t="inlineStr">
        <is>
          <t>mv_f0_l2046</t>
        </is>
      </c>
      <c r="B2411" t="inlineStr">
        <is>
          <t>2046</t>
        </is>
      </c>
      <c r="C2411" t="inlineStr">
        <is>
          <t>mv_f0_l2046</t>
        </is>
      </c>
      <c r="D2411" t="n">
        <v>2</v>
      </c>
      <c r="E2411" t="n">
        <v>5.116044575619949e-05</v>
      </c>
      <c r="F2411" t="n">
        <v>5.116044575619949e-05</v>
      </c>
      <c r="G2411" t="n">
        <v>5.133529282959955e-05</v>
      </c>
    </row>
    <row r="2412">
      <c r="A2412" t="inlineStr">
        <is>
          <t>mv_f0_l2159</t>
        </is>
      </c>
      <c r="B2412" t="inlineStr">
        <is>
          <t>2159</t>
        </is>
      </c>
      <c r="C2412" t="inlineStr">
        <is>
          <t>mv_f0_l2159</t>
        </is>
      </c>
      <c r="D2412" t="n">
        <v>2</v>
      </c>
      <c r="E2412" t="n">
        <v>4.806030728130017e-05</v>
      </c>
      <c r="F2412" t="n">
        <v>4.806030728130017e-05</v>
      </c>
      <c r="G2412" t="n">
        <v>4.956311584390118e-05</v>
      </c>
    </row>
    <row r="2413">
      <c r="A2413" t="inlineStr">
        <is>
          <t>mv_f0_l1895</t>
        </is>
      </c>
      <c r="B2413" t="inlineStr">
        <is>
          <t>1895</t>
        </is>
      </c>
      <c r="C2413" t="inlineStr">
        <is>
          <t>mv_f0_l1895</t>
        </is>
      </c>
      <c r="D2413" t="n">
        <v>2</v>
      </c>
      <c r="E2413" t="n">
        <v>4.50017423161489e-05</v>
      </c>
      <c r="F2413" t="n">
        <v>4.50017423161489e-05</v>
      </c>
      <c r="G2413" t="n">
        <v>4.644379980359853e-05</v>
      </c>
    </row>
    <row r="2414">
      <c r="A2414" t="inlineStr">
        <is>
          <t>mv_f0_l2321</t>
        </is>
      </c>
      <c r="B2414" t="inlineStr">
        <is>
          <t>2321</t>
        </is>
      </c>
      <c r="C2414" t="inlineStr">
        <is>
          <t>mv_f0_l2321</t>
        </is>
      </c>
      <c r="D2414" t="n">
        <v>2</v>
      </c>
      <c r="E2414" t="n">
        <v>4.167277562930002e-05</v>
      </c>
      <c r="F2414" t="n">
        <v>4.167277562930002e-05</v>
      </c>
      <c r="G2414" t="n">
        <v>4.37967311706e-05</v>
      </c>
    </row>
    <row r="2415">
      <c r="A2415" t="inlineStr">
        <is>
          <t>mv_f0_l407</t>
        </is>
      </c>
      <c r="B2415" t="inlineStr">
        <is>
          <t>407</t>
        </is>
      </c>
      <c r="C2415" t="inlineStr">
        <is>
          <t>mv_f0_l407</t>
        </is>
      </c>
      <c r="D2415" t="n">
        <v>2</v>
      </c>
      <c r="E2415" t="n">
        <v>3.822447982364989e-05</v>
      </c>
      <c r="F2415" t="n">
        <v>3.822447982364989e-05</v>
      </c>
      <c r="G2415" t="n">
        <v>3.879580833840001e-05</v>
      </c>
    </row>
    <row r="2416">
      <c r="A2416" t="inlineStr">
        <is>
          <t>mv_f0_l231</t>
        </is>
      </c>
      <c r="B2416" t="inlineStr">
        <is>
          <t>231</t>
        </is>
      </c>
      <c r="C2416" t="inlineStr">
        <is>
          <t>mv_f0_l231</t>
        </is>
      </c>
      <c r="D2416" t="n">
        <v>2</v>
      </c>
      <c r="E2416" t="n">
        <v>2.804014132424984e-05</v>
      </c>
      <c r="F2416" t="n">
        <v>2.804014132424984e-05</v>
      </c>
      <c r="G2416" t="n">
        <v>2.921928330230006e-05</v>
      </c>
    </row>
    <row r="2417">
      <c r="A2417" t="inlineStr">
        <is>
          <t>mv_f0_l1760</t>
        </is>
      </c>
      <c r="B2417" t="inlineStr">
        <is>
          <t>1760</t>
        </is>
      </c>
      <c r="C2417" t="inlineStr">
        <is>
          <t>mv_f0_l1760</t>
        </is>
      </c>
      <c r="D2417" t="n">
        <v>2</v>
      </c>
      <c r="E2417" t="n">
        <v>2.554297415159992e-05</v>
      </c>
      <c r="F2417" t="n">
        <v>2.554297415159992e-05</v>
      </c>
      <c r="G2417" t="n">
        <v>2.637141019699992e-05</v>
      </c>
    </row>
    <row r="2418">
      <c r="A2418" t="inlineStr">
        <is>
          <t>mv_f0_l385</t>
        </is>
      </c>
      <c r="B2418" t="inlineStr">
        <is>
          <t>385</t>
        </is>
      </c>
      <c r="C2418" t="inlineStr">
        <is>
          <t>mv_f0_l385</t>
        </is>
      </c>
      <c r="D2418" t="n">
        <v>2</v>
      </c>
      <c r="E2418" t="n">
        <v>2.515132221469997e-05</v>
      </c>
      <c r="F2418" t="n">
        <v>2.515132221469997e-05</v>
      </c>
      <c r="G2418" t="n">
        <v>2.552724956130003e-05</v>
      </c>
    </row>
    <row r="2419">
      <c r="A2419" t="inlineStr">
        <is>
          <t>mv_f0_l2111</t>
        </is>
      </c>
      <c r="B2419" t="inlineStr">
        <is>
          <t>2111</t>
        </is>
      </c>
      <c r="C2419" t="inlineStr">
        <is>
          <t>mv_f0_l2111</t>
        </is>
      </c>
      <c r="D2419" t="n">
        <v>2</v>
      </c>
      <c r="E2419" t="n">
        <v>2.036643203319997e-05</v>
      </c>
      <c r="F2419" t="n">
        <v>-2.036643203319997e-05</v>
      </c>
      <c r="G2419" t="n">
        <v>2.273745941659992e-05</v>
      </c>
    </row>
    <row r="2420">
      <c r="A2420" t="inlineStr">
        <is>
          <t>mv_f0_l2348</t>
        </is>
      </c>
      <c r="B2420" t="inlineStr">
        <is>
          <t>2348</t>
        </is>
      </c>
      <c r="C2420" t="inlineStr">
        <is>
          <t>mv_f0_l2348</t>
        </is>
      </c>
      <c r="D2420" t="n">
        <v>2</v>
      </c>
      <c r="E2420" t="n">
        <v>1.810235393389986e-05</v>
      </c>
      <c r="F2420" t="n">
        <v>1.810235393389986e-05</v>
      </c>
      <c r="G2420" t="n">
        <v>1.81953718001995e-05</v>
      </c>
    </row>
    <row r="2421">
      <c r="A2421" t="inlineStr">
        <is>
          <t>mv_f0_l2082</t>
        </is>
      </c>
      <c r="B2421" t="inlineStr">
        <is>
          <t>2082</t>
        </is>
      </c>
      <c r="C2421" t="inlineStr">
        <is>
          <t>mv_f0_l2082</t>
        </is>
      </c>
      <c r="D2421" t="n">
        <v>2</v>
      </c>
      <c r="E2421" t="n">
        <v>1.710604586675009e-05</v>
      </c>
      <c r="F2421" t="n">
        <v>1.710604586675009e-05</v>
      </c>
      <c r="G2421" t="n">
        <v>1.715340843890011e-05</v>
      </c>
    </row>
    <row r="2422">
      <c r="A2422" t="inlineStr">
        <is>
          <t>mv_f0_l1504</t>
        </is>
      </c>
      <c r="B2422" t="inlineStr">
        <is>
          <t>1504</t>
        </is>
      </c>
      <c r="C2422" t="inlineStr">
        <is>
          <t>mv_f0_l1504</t>
        </is>
      </c>
      <c r="D2422" t="n">
        <v>2</v>
      </c>
      <c r="E2422" t="n">
        <v>1.642150847020005e-05</v>
      </c>
      <c r="F2422" t="n">
        <v>1.642150847020005e-05</v>
      </c>
      <c r="G2422" t="n">
        <v>1.647644758439996e-05</v>
      </c>
    </row>
    <row r="2423">
      <c r="A2423" t="inlineStr">
        <is>
          <t>mv_f0_l1837</t>
        </is>
      </c>
      <c r="B2423" t="inlineStr">
        <is>
          <t>1837</t>
        </is>
      </c>
      <c r="C2423" t="inlineStr">
        <is>
          <t>mv_f0_l1837</t>
        </is>
      </c>
      <c r="D2423" t="n">
        <v>2</v>
      </c>
      <c r="E2423" t="n">
        <v>1.573656285445003e-05</v>
      </c>
      <c r="F2423" t="n">
        <v>1.573656285445003e-05</v>
      </c>
      <c r="G2423" t="n">
        <v>1.610453417469999e-05</v>
      </c>
    </row>
    <row r="2424">
      <c r="A2424" t="inlineStr">
        <is>
          <t>mv_f0_l1828</t>
        </is>
      </c>
      <c r="B2424" t="inlineStr">
        <is>
          <t>1828</t>
        </is>
      </c>
      <c r="C2424" t="inlineStr">
        <is>
          <t>mv_f0_l1828</t>
        </is>
      </c>
      <c r="D2424" t="n">
        <v>2</v>
      </c>
      <c r="E2424" t="n">
        <v>1.462111748375019e-05</v>
      </c>
      <c r="F2424" t="n">
        <v>1.462111748375019e-05</v>
      </c>
      <c r="G2424" t="n">
        <v>1.496335025840019e-05</v>
      </c>
    </row>
    <row r="2425">
      <c r="A2425" t="inlineStr">
        <is>
          <t>mv_f0_l94</t>
        </is>
      </c>
      <c r="B2425" t="inlineStr">
        <is>
          <t>94</t>
        </is>
      </c>
      <c r="C2425" t="inlineStr">
        <is>
          <t>mv_f0_l94</t>
        </is>
      </c>
      <c r="D2425" t="n">
        <v>2</v>
      </c>
      <c r="E2425" t="n">
        <v>1.442373829930001e-05</v>
      </c>
      <c r="F2425" t="n">
        <v>1.442373829930001e-05</v>
      </c>
      <c r="G2425" t="n">
        <v>1.461397164570001e-05</v>
      </c>
    </row>
    <row r="2426">
      <c r="A2426" t="inlineStr">
        <is>
          <t>mv_f0_l235</t>
        </is>
      </c>
      <c r="B2426" t="inlineStr">
        <is>
          <t>235</t>
        </is>
      </c>
      <c r="C2426" t="inlineStr">
        <is>
          <t>mv_f0_l235</t>
        </is>
      </c>
      <c r="D2426" t="n">
        <v>2</v>
      </c>
      <c r="E2426" t="n">
        <v>1.395185467764994e-05</v>
      </c>
      <c r="F2426" t="n">
        <v>1.395185467764994e-05</v>
      </c>
      <c r="G2426" t="n">
        <v>1.453852334709995e-05</v>
      </c>
    </row>
    <row r="2427">
      <c r="A2427" t="inlineStr">
        <is>
          <t>mv_f0_l2187</t>
        </is>
      </c>
      <c r="B2427" t="inlineStr">
        <is>
          <t>2187</t>
        </is>
      </c>
      <c r="C2427" t="inlineStr">
        <is>
          <t>mv_f0_l2187</t>
        </is>
      </c>
      <c r="D2427" t="n">
        <v>2</v>
      </c>
      <c r="E2427" t="n">
        <v>1.292761981685001e-05</v>
      </c>
      <c r="F2427" t="n">
        <v>1.292761981685001e-05</v>
      </c>
      <c r="G2427" t="n">
        <v>1.347265466730002e-05</v>
      </c>
    </row>
    <row r="2428">
      <c r="A2428" t="inlineStr">
        <is>
          <t>mv_f0_l1133</t>
        </is>
      </c>
      <c r="B2428" t="inlineStr">
        <is>
          <t>1133</t>
        </is>
      </c>
      <c r="C2428" t="inlineStr">
        <is>
          <t>mv_f0_l1133</t>
        </is>
      </c>
      <c r="D2428" t="n">
        <v>2</v>
      </c>
      <c r="E2428" t="n">
        <v>1.214083760730025e-05</v>
      </c>
      <c r="F2428" t="n">
        <v>-1.214083760730025e-05</v>
      </c>
      <c r="G2428" t="n">
        <v>1.427190570670034e-05</v>
      </c>
    </row>
    <row r="2429">
      <c r="A2429" t="inlineStr">
        <is>
          <t>mv_f0_l241</t>
        </is>
      </c>
      <c r="B2429" t="inlineStr">
        <is>
          <t>241</t>
        </is>
      </c>
      <c r="C2429" t="inlineStr">
        <is>
          <t>mv_f0_l241</t>
        </is>
      </c>
      <c r="D2429" t="n">
        <v>2</v>
      </c>
      <c r="E2429" t="n">
        <v>1.16675531885498e-05</v>
      </c>
      <c r="F2429" t="n">
        <v>1.16675531885498e-05</v>
      </c>
      <c r="G2429" t="n">
        <v>1.168833764879969e-05</v>
      </c>
    </row>
    <row r="2430">
      <c r="A2430" t="inlineStr">
        <is>
          <t>mv_f0_l2362</t>
        </is>
      </c>
      <c r="B2430" t="inlineStr">
        <is>
          <t>2362</t>
        </is>
      </c>
      <c r="C2430" t="inlineStr">
        <is>
          <t>mv_f0_l2362</t>
        </is>
      </c>
      <c r="D2430" t="n">
        <v>2</v>
      </c>
      <c r="E2430" t="n">
        <v>1.131482229049938e-05</v>
      </c>
      <c r="F2430" t="n">
        <v>-1.131482229049938e-05</v>
      </c>
      <c r="G2430" t="n">
        <v>1.134204970242352e-05</v>
      </c>
    </row>
    <row r="2431">
      <c r="A2431" t="inlineStr">
        <is>
          <t>mv_f0_l1004</t>
        </is>
      </c>
      <c r="B2431" t="inlineStr">
        <is>
          <t>1004</t>
        </is>
      </c>
      <c r="C2431" t="inlineStr">
        <is>
          <t>mv_f0_l1004</t>
        </is>
      </c>
      <c r="D2431" t="n">
        <v>2</v>
      </c>
      <c r="E2431" t="n">
        <v>1.047844626154981e-05</v>
      </c>
      <c r="F2431" t="n">
        <v>-1.047844626154981e-05</v>
      </c>
      <c r="G2431" t="n">
        <v>1.689152779319955e-05</v>
      </c>
    </row>
    <row r="2432">
      <c r="A2432" t="inlineStr">
        <is>
          <t>mv_f0_l311</t>
        </is>
      </c>
      <c r="B2432" t="inlineStr">
        <is>
          <t>311</t>
        </is>
      </c>
      <c r="C2432" t="inlineStr">
        <is>
          <t>mv_f0_l311</t>
        </is>
      </c>
      <c r="D2432" t="n">
        <v>2</v>
      </c>
      <c r="E2432" t="n">
        <v>1.016328084969993e-05</v>
      </c>
      <c r="F2432" t="n">
        <v>-1.016328084969993e-05</v>
      </c>
      <c r="G2432" t="n">
        <v>1.131688144989998e-05</v>
      </c>
    </row>
    <row r="2433">
      <c r="A2433" t="inlineStr">
        <is>
          <t>mv_f0_l1574</t>
        </is>
      </c>
      <c r="B2433" t="inlineStr">
        <is>
          <t>1574</t>
        </is>
      </c>
      <c r="C2433" t="inlineStr">
        <is>
          <t>mv_f0_l1574</t>
        </is>
      </c>
      <c r="D2433" t="n">
        <v>2</v>
      </c>
      <c r="E2433" t="n">
        <v>9.545570812449951e-06</v>
      </c>
      <c r="F2433" t="n">
        <v>9.545570812449951e-06</v>
      </c>
      <c r="G2433" t="n">
        <v>9.570443231399911e-06</v>
      </c>
    </row>
    <row r="2434">
      <c r="A2434" t="inlineStr">
        <is>
          <t>mv_f0_l1062</t>
        </is>
      </c>
      <c r="B2434" t="inlineStr">
        <is>
          <t>1062</t>
        </is>
      </c>
      <c r="C2434" t="inlineStr">
        <is>
          <t>mv_f0_l1062</t>
        </is>
      </c>
      <c r="D2434" t="n">
        <v>2</v>
      </c>
      <c r="E2434" t="n">
        <v>9.526343535700039e-06</v>
      </c>
      <c r="F2434" t="n">
        <v>-9.526343535700039e-06</v>
      </c>
      <c r="G2434" t="n">
        <v>1.078500888719992e-05</v>
      </c>
    </row>
    <row r="2435">
      <c r="A2435" t="inlineStr">
        <is>
          <t>mv_f0_l1338</t>
        </is>
      </c>
      <c r="B2435" t="inlineStr">
        <is>
          <t>1338</t>
        </is>
      </c>
      <c r="C2435" t="inlineStr">
        <is>
          <t>mv_f0_l1338</t>
        </is>
      </c>
      <c r="D2435" t="n">
        <v>2</v>
      </c>
      <c r="E2435" t="n">
        <v>9.419201817850015e-06</v>
      </c>
      <c r="F2435" t="n">
        <v>9.419201817850015e-06</v>
      </c>
      <c r="G2435" t="n">
        <v>9.566097581100016e-06</v>
      </c>
    </row>
    <row r="2436">
      <c r="A2436" t="inlineStr">
        <is>
          <t>mv_f0_l496</t>
        </is>
      </c>
      <c r="B2436" t="inlineStr">
        <is>
          <t>496</t>
        </is>
      </c>
      <c r="C2436" t="inlineStr">
        <is>
          <t>mv_f0_l496</t>
        </is>
      </c>
      <c r="D2436" t="n">
        <v>2</v>
      </c>
      <c r="E2436" t="n">
        <v>9.353181725050078e-06</v>
      </c>
      <c r="F2436" t="n">
        <v>9.353181725050078e-06</v>
      </c>
      <c r="G2436" t="n">
        <v>9.369416942500014e-06</v>
      </c>
    </row>
    <row r="2437">
      <c r="A2437" t="inlineStr">
        <is>
          <t>mv_f0_l626</t>
        </is>
      </c>
      <c r="B2437" t="inlineStr">
        <is>
          <t>626</t>
        </is>
      </c>
      <c r="C2437" t="inlineStr">
        <is>
          <t>mv_f0_l626</t>
        </is>
      </c>
      <c r="D2437" t="n">
        <v>2</v>
      </c>
      <c r="E2437" t="n">
        <v>9.266121220749546e-06</v>
      </c>
      <c r="F2437" t="n">
        <v>-9.266121220749546e-06</v>
      </c>
      <c r="G2437" t="n">
        <v>1.519484836489879e-05</v>
      </c>
    </row>
    <row r="2438">
      <c r="A2438" t="inlineStr">
        <is>
          <t>mv_f0_l1645</t>
        </is>
      </c>
      <c r="B2438" t="inlineStr">
        <is>
          <t>1645</t>
        </is>
      </c>
      <c r="C2438" t="inlineStr">
        <is>
          <t>mv_f0_l1645</t>
        </is>
      </c>
      <c r="D2438" t="n">
        <v>2</v>
      </c>
      <c r="E2438" t="n">
        <v>8.714261001937163e-06</v>
      </c>
      <c r="F2438" t="n">
        <v>-8.714261001937163e-06</v>
      </c>
      <c r="G2438" t="n">
        <v>8.735240983143525e-06</v>
      </c>
    </row>
    <row r="2439">
      <c r="A2439" t="inlineStr">
        <is>
          <t>mv_f0_l1015</t>
        </is>
      </c>
      <c r="B2439" t="inlineStr">
        <is>
          <t>1015</t>
        </is>
      </c>
      <c r="C2439" t="inlineStr">
        <is>
          <t>mv_f0_l1015</t>
        </is>
      </c>
      <c r="D2439" t="n">
        <v>2</v>
      </c>
      <c r="E2439" t="n">
        <v>8.582002974549894e-06</v>
      </c>
      <c r="F2439" t="n">
        <v>-8.582002974549894e-06</v>
      </c>
      <c r="G2439" t="n">
        <v>1.383442237969969e-05</v>
      </c>
    </row>
    <row r="2440">
      <c r="A2440" t="inlineStr">
        <is>
          <t>mv_f0_l2400</t>
        </is>
      </c>
      <c r="B2440" t="inlineStr">
        <is>
          <t>2400</t>
        </is>
      </c>
      <c r="C2440" t="inlineStr">
        <is>
          <t>mv_f0_l2400</t>
        </is>
      </c>
      <c r="D2440" t="n">
        <v>2</v>
      </c>
      <c r="E2440" t="n">
        <v>8.365418430400008e-06</v>
      </c>
      <c r="F2440" t="n">
        <v>8.365418430400008e-06</v>
      </c>
      <c r="G2440" t="n">
        <v>9.282094337099978e-06</v>
      </c>
    </row>
    <row r="2441">
      <c r="A2441" t="inlineStr">
        <is>
          <t>mv_f0_l2480</t>
        </is>
      </c>
      <c r="B2441" t="inlineStr">
        <is>
          <t>2480</t>
        </is>
      </c>
      <c r="C2441" t="inlineStr">
        <is>
          <t>mv_f0_l2480</t>
        </is>
      </c>
      <c r="D2441" t="n">
        <v>2</v>
      </c>
      <c r="E2441" t="n">
        <v>8.352255371349925e-06</v>
      </c>
      <c r="F2441" t="n">
        <v>8.352255371349925e-06</v>
      </c>
      <c r="G2441" t="n">
        <v>8.611135180699916e-06</v>
      </c>
    </row>
    <row r="2442">
      <c r="A2442" t="inlineStr">
        <is>
          <t>mv_f0_l2434</t>
        </is>
      </c>
      <c r="B2442" t="inlineStr">
        <is>
          <t>2434</t>
        </is>
      </c>
      <c r="C2442" t="inlineStr">
        <is>
          <t>mv_f0_l2434</t>
        </is>
      </c>
      <c r="D2442" t="n">
        <v>2</v>
      </c>
      <c r="E2442" t="n">
        <v>8.012860843749966e-06</v>
      </c>
      <c r="F2442" t="n">
        <v>8.012860843749966e-06</v>
      </c>
      <c r="G2442" t="n">
        <v>8.273863498099894e-06</v>
      </c>
    </row>
    <row r="2443">
      <c r="A2443" t="inlineStr">
        <is>
          <t>mv_f0_l2091</t>
        </is>
      </c>
      <c r="B2443" t="inlineStr">
        <is>
          <t>2091</t>
        </is>
      </c>
      <c r="C2443" t="inlineStr">
        <is>
          <t>mv_f0_l2091</t>
        </is>
      </c>
      <c r="D2443" t="n">
        <v>2</v>
      </c>
      <c r="E2443" t="n">
        <v>7.805516886999942e-06</v>
      </c>
      <c r="F2443" t="n">
        <v>7.805516886999942e-06</v>
      </c>
      <c r="G2443" t="n">
        <v>7.808082118199817e-06</v>
      </c>
    </row>
    <row r="2444">
      <c r="A2444" t="inlineStr">
        <is>
          <t>mv_f0_l2240</t>
        </is>
      </c>
      <c r="B2444" t="inlineStr">
        <is>
          <t>2240</t>
        </is>
      </c>
      <c r="C2444" t="inlineStr">
        <is>
          <t>mv_f0_l2240</t>
        </is>
      </c>
      <c r="D2444" t="n">
        <v>2</v>
      </c>
      <c r="E2444" t="n">
        <v>7.363820123099996e-06</v>
      </c>
      <c r="F2444" t="n">
        <v>7.363820123099996e-06</v>
      </c>
      <c r="G2444" t="n">
        <v>7.7390350328e-06</v>
      </c>
    </row>
    <row r="2445">
      <c r="A2445" t="inlineStr">
        <is>
          <t>mv_f0_l1031</t>
        </is>
      </c>
      <c r="B2445" t="inlineStr">
        <is>
          <t>1031</t>
        </is>
      </c>
      <c r="C2445" t="inlineStr">
        <is>
          <t>mv_f0_l1031</t>
        </is>
      </c>
      <c r="D2445" t="n">
        <v>2</v>
      </c>
      <c r="E2445" t="n">
        <v>7.289098662300285e-06</v>
      </c>
      <c r="F2445" t="n">
        <v>-7.289098662300285e-06</v>
      </c>
      <c r="G2445" t="n">
        <v>1.175011258450036e-05</v>
      </c>
    </row>
    <row r="2446">
      <c r="A2446" t="inlineStr">
        <is>
          <t>mv_f0_l2235</t>
        </is>
      </c>
      <c r="B2446" t="inlineStr">
        <is>
          <t>2235</t>
        </is>
      </c>
      <c r="C2446" t="inlineStr">
        <is>
          <t>mv_f0_l2235</t>
        </is>
      </c>
      <c r="D2446" t="n">
        <v>2</v>
      </c>
      <c r="E2446" t="n">
        <v>6.094586256899905e-06</v>
      </c>
      <c r="F2446" t="n">
        <v>6.094586256899905e-06</v>
      </c>
      <c r="G2446" t="n">
        <v>6.272867472699884e-06</v>
      </c>
    </row>
    <row r="2447">
      <c r="A2447" t="inlineStr">
        <is>
          <t>mv_f0_l1463</t>
        </is>
      </c>
      <c r="B2447" t="inlineStr">
        <is>
          <t>1463</t>
        </is>
      </c>
      <c r="C2447" t="inlineStr">
        <is>
          <t>mv_f0_l1463</t>
        </is>
      </c>
      <c r="D2447" t="n">
        <v>2</v>
      </c>
      <c r="E2447" t="n">
        <v>5.990216056749953e-06</v>
      </c>
      <c r="F2447" t="n">
        <v>-5.990216056749953e-06</v>
      </c>
      <c r="G2447" t="n">
        <v>6.765039124599984e-06</v>
      </c>
    </row>
    <row r="2448">
      <c r="A2448" t="inlineStr">
        <is>
          <t>mv_f0_l1036</t>
        </is>
      </c>
      <c r="B2448" t="inlineStr">
        <is>
          <t>1036</t>
        </is>
      </c>
      <c r="C2448" t="inlineStr">
        <is>
          <t>mv_f0_l1036</t>
        </is>
      </c>
      <c r="D2448" t="n">
        <v>2</v>
      </c>
      <c r="E2448" t="n">
        <v>5.645752303200073e-06</v>
      </c>
      <c r="F2448" t="n">
        <v>-5.645752303200073e-06</v>
      </c>
      <c r="G2448" t="n">
        <v>9.10105023360034e-06</v>
      </c>
    </row>
    <row r="2449">
      <c r="A2449" t="inlineStr">
        <is>
          <t>mv_f0_l1886</t>
        </is>
      </c>
      <c r="B2449" t="inlineStr">
        <is>
          <t>1886</t>
        </is>
      </c>
      <c r="C2449" t="inlineStr">
        <is>
          <t>mv_f0_l1886</t>
        </is>
      </c>
      <c r="D2449" t="n">
        <v>2</v>
      </c>
      <c r="E2449" t="n">
        <v>4.69859595684987e-06</v>
      </c>
      <c r="F2449" t="n">
        <v>4.69859595684987e-06</v>
      </c>
      <c r="G2449" t="n">
        <v>5.99807133170021e-06</v>
      </c>
    </row>
    <row r="2450">
      <c r="A2450" t="inlineStr">
        <is>
          <t>mv_f0_l1697</t>
        </is>
      </c>
      <c r="B2450" t="inlineStr">
        <is>
          <t>1697</t>
        </is>
      </c>
      <c r="C2450" t="inlineStr">
        <is>
          <t>mv_f0_l1697</t>
        </is>
      </c>
      <c r="D2450" t="n">
        <v>2</v>
      </c>
      <c r="E2450" t="n">
        <v>4.472996762800032e-06</v>
      </c>
      <c r="F2450" t="n">
        <v>4.472996762800032e-06</v>
      </c>
      <c r="G2450" t="n">
        <v>4.618101767500042e-06</v>
      </c>
    </row>
    <row r="2451">
      <c r="A2451" t="inlineStr">
        <is>
          <t>mv_f0_l1613</t>
        </is>
      </c>
      <c r="B2451" t="inlineStr">
        <is>
          <t>1613</t>
        </is>
      </c>
      <c r="C2451" t="inlineStr">
        <is>
          <t>mv_f0_l1613</t>
        </is>
      </c>
      <c r="D2451" t="n">
        <v>2</v>
      </c>
      <c r="E2451" t="n">
        <v>4.349337780550013e-06</v>
      </c>
      <c r="F2451" t="n">
        <v>-4.349337780550013e-06</v>
      </c>
      <c r="G2451" t="n">
        <v>4.911703255900042e-06</v>
      </c>
    </row>
    <row r="2452">
      <c r="A2452" t="inlineStr">
        <is>
          <t>mv_f0_l2132</t>
        </is>
      </c>
      <c r="B2452" t="inlineStr">
        <is>
          <t>2132</t>
        </is>
      </c>
      <c r="C2452" t="inlineStr">
        <is>
          <t>mv_f0_l2132</t>
        </is>
      </c>
      <c r="D2452" t="n">
        <v>2</v>
      </c>
      <c r="E2452" t="n">
        <v>3.757208261299981e-06</v>
      </c>
      <c r="F2452" t="n">
        <v>-3.757208261299981e-06</v>
      </c>
      <c r="G2452" t="n">
        <v>4.294358037899956e-06</v>
      </c>
    </row>
    <row r="2453">
      <c r="A2453" t="inlineStr">
        <is>
          <t>mv_f0_l1024</t>
        </is>
      </c>
      <c r="B2453" t="inlineStr">
        <is>
          <t>1024</t>
        </is>
      </c>
      <c r="C2453" t="inlineStr">
        <is>
          <t>mv_f0_l1024</t>
        </is>
      </c>
      <c r="D2453" t="n">
        <v>2</v>
      </c>
      <c r="E2453" t="n">
        <v>3.542222166900153e-06</v>
      </c>
      <c r="F2453" t="n">
        <v>-3.542222166900153e-06</v>
      </c>
      <c r="G2453" t="n">
        <v>5.710127745700219e-06</v>
      </c>
    </row>
    <row r="2454">
      <c r="A2454" t="inlineStr">
        <is>
          <t>mv_f0_l565</t>
        </is>
      </c>
      <c r="B2454" t="inlineStr">
        <is>
          <t>565</t>
        </is>
      </c>
      <c r="C2454" t="inlineStr">
        <is>
          <t>mv_f0_l565</t>
        </is>
      </c>
      <c r="D2454" t="n">
        <v>2</v>
      </c>
      <c r="E2454" t="n">
        <v>3.524358920800011e-06</v>
      </c>
      <c r="F2454" t="n">
        <v>3.524358920800011e-06</v>
      </c>
      <c r="G2454" t="n">
        <v>3.528480925700018e-06</v>
      </c>
    </row>
    <row r="2455">
      <c r="A2455" t="inlineStr">
        <is>
          <t>mv_f0_l152</t>
        </is>
      </c>
      <c r="B2455" t="inlineStr">
        <is>
          <t>152</t>
        </is>
      </c>
      <c r="C2455" t="inlineStr">
        <is>
          <t>mv_f0_l152</t>
        </is>
      </c>
      <c r="D2455" t="n">
        <v>2</v>
      </c>
      <c r="E2455" t="n">
        <v>3.471967399849959e-06</v>
      </c>
      <c r="F2455" t="n">
        <v>3.471967399849959e-06</v>
      </c>
      <c r="G2455" t="n">
        <v>3.662888303799963e-06</v>
      </c>
    </row>
    <row r="2456">
      <c r="A2456" t="inlineStr">
        <is>
          <t>mv_f0_l2327</t>
        </is>
      </c>
      <c r="B2456" t="inlineStr">
        <is>
          <t>2327</t>
        </is>
      </c>
      <c r="C2456" t="inlineStr">
        <is>
          <t>mv_f0_l2327</t>
        </is>
      </c>
      <c r="D2456" t="n">
        <v>2</v>
      </c>
      <c r="E2456" t="n">
        <v>3.090181472597219e-06</v>
      </c>
      <c r="F2456" t="n">
        <v>-3.090181472597219e-06</v>
      </c>
      <c r="G2456" t="n">
        <v>3.101932656200156e-06</v>
      </c>
    </row>
    <row r="2457">
      <c r="A2457" t="inlineStr">
        <is>
          <t>mv_f0_l1489</t>
        </is>
      </c>
      <c r="B2457" t="inlineStr">
        <is>
          <t>1489</t>
        </is>
      </c>
      <c r="C2457" t="inlineStr">
        <is>
          <t>mv_f0_l1489</t>
        </is>
      </c>
      <c r="D2457" t="n">
        <v>2</v>
      </c>
      <c r="E2457" t="n">
        <v>3.017348815750008e-06</v>
      </c>
      <c r="F2457" t="n">
        <v>3.017348815750008e-06</v>
      </c>
      <c r="G2457" t="n">
        <v>3.027383516599998e-06</v>
      </c>
    </row>
    <row r="2458">
      <c r="A2458" t="inlineStr">
        <is>
          <t>mv_f0_l2143</t>
        </is>
      </c>
      <c r="B2458" t="inlineStr">
        <is>
          <t>2143</t>
        </is>
      </c>
      <c r="C2458" t="inlineStr">
        <is>
          <t>mv_f0_l2143</t>
        </is>
      </c>
      <c r="D2458" t="n">
        <v>2</v>
      </c>
      <c r="E2458" t="n">
        <v>2.89336902140004e-06</v>
      </c>
      <c r="F2458" t="n">
        <v>-2.89336902140004e-06</v>
      </c>
      <c r="G2458" t="n">
        <v>3.228757221300071e-06</v>
      </c>
    </row>
    <row r="2459">
      <c r="A2459" t="inlineStr">
        <is>
          <t>mv_f0_l2538</t>
        </is>
      </c>
      <c r="B2459" t="inlineStr">
        <is>
          <t>2538</t>
        </is>
      </c>
      <c r="C2459" t="inlineStr">
        <is>
          <t>mv_f0_l2538</t>
        </is>
      </c>
      <c r="D2459" t="n">
        <v>2</v>
      </c>
      <c r="E2459" t="n">
        <v>2.866133652499979e-06</v>
      </c>
      <c r="F2459" t="n">
        <v>2.866133652499979e-06</v>
      </c>
      <c r="G2459" t="n">
        <v>2.86900838609999e-06</v>
      </c>
    </row>
    <row r="2460">
      <c r="A2460" t="inlineStr">
        <is>
          <t>mv_f0_l2147</t>
        </is>
      </c>
      <c r="B2460" t="inlineStr">
        <is>
          <t>2147</t>
        </is>
      </c>
      <c r="C2460" t="inlineStr">
        <is>
          <t>mv_f0_l2147</t>
        </is>
      </c>
      <c r="D2460" t="n">
        <v>2</v>
      </c>
      <c r="E2460" t="n">
        <v>2.662439353549997e-06</v>
      </c>
      <c r="F2460" t="n">
        <v>2.662439353549997e-06</v>
      </c>
      <c r="G2460" t="n">
        <v>2.774808543499986e-06</v>
      </c>
    </row>
    <row r="2461">
      <c r="A2461" t="inlineStr">
        <is>
          <t>mv_f0_l770</t>
        </is>
      </c>
      <c r="B2461" t="inlineStr">
        <is>
          <t>770</t>
        </is>
      </c>
      <c r="C2461" t="inlineStr">
        <is>
          <t>mv_f0_l770</t>
        </is>
      </c>
      <c r="D2461" t="n">
        <v>2</v>
      </c>
      <c r="E2461" t="n">
        <v>2.535038100600002e-06</v>
      </c>
      <c r="F2461" t="n">
        <v>2.535038100600002e-06</v>
      </c>
      <c r="G2461" t="n">
        <v>2.568648215399996e-06</v>
      </c>
    </row>
    <row r="2462">
      <c r="A2462" t="inlineStr">
        <is>
          <t>mv_f0_l1883</t>
        </is>
      </c>
      <c r="B2462" t="inlineStr">
        <is>
          <t>1883</t>
        </is>
      </c>
      <c r="C2462" t="inlineStr">
        <is>
          <t>mv_f0_l1883</t>
        </is>
      </c>
      <c r="D2462" t="n">
        <v>2</v>
      </c>
      <c r="E2462" t="n">
        <v>2.34912425234996e-06</v>
      </c>
      <c r="F2462" t="n">
        <v>2.34912425234996e-06</v>
      </c>
      <c r="G2462" t="n">
        <v>2.998802232099911e-06</v>
      </c>
    </row>
    <row r="2463">
      <c r="A2463" t="inlineStr">
        <is>
          <t>mv_f0_l1876</t>
        </is>
      </c>
      <c r="B2463" t="inlineStr">
        <is>
          <t>1876</t>
        </is>
      </c>
      <c r="C2463" t="inlineStr">
        <is>
          <t>mv_f0_l1876</t>
        </is>
      </c>
      <c r="D2463" t="n">
        <v>2</v>
      </c>
      <c r="E2463" t="n">
        <v>1.995597103400006e-06</v>
      </c>
      <c r="F2463" t="n">
        <v>1.995597103400006e-06</v>
      </c>
      <c r="G2463" t="n">
        <v>2.043835679200014e-06</v>
      </c>
    </row>
    <row r="2464">
      <c r="A2464" t="inlineStr">
        <is>
          <t>mv_f0_l2141</t>
        </is>
      </c>
      <c r="B2464" t="inlineStr">
        <is>
          <t>2141</t>
        </is>
      </c>
      <c r="C2464" t="inlineStr">
        <is>
          <t>mv_f0_l2141</t>
        </is>
      </c>
      <c r="D2464" t="n">
        <v>2</v>
      </c>
      <c r="E2464" t="n">
        <v>1.810572911449982e-06</v>
      </c>
      <c r="F2464" t="n">
        <v>-1.810572911449982e-06</v>
      </c>
      <c r="G2464" t="n">
        <v>2.020415751899959e-06</v>
      </c>
    </row>
    <row r="2465">
      <c r="A2465" t="inlineStr">
        <is>
          <t>mv_f0_l995</t>
        </is>
      </c>
      <c r="B2465" t="inlineStr">
        <is>
          <t>995</t>
        </is>
      </c>
      <c r="C2465" t="inlineStr">
        <is>
          <t>mv_f0_l995</t>
        </is>
      </c>
      <c r="D2465" t="n">
        <v>2</v>
      </c>
      <c r="E2465" t="n">
        <v>1.535371758149971e-06</v>
      </c>
      <c r="F2465" t="n">
        <v>-1.535371758149971e-06</v>
      </c>
      <c r="G2465" t="n">
        <v>2.47504407739998e-06</v>
      </c>
    </row>
    <row r="2466">
      <c r="A2466" t="inlineStr">
        <is>
          <t>mv_f0_l267</t>
        </is>
      </c>
      <c r="B2466" t="inlineStr">
        <is>
          <t>267</t>
        </is>
      </c>
      <c r="C2466" t="inlineStr">
        <is>
          <t>mv_f0_l267</t>
        </is>
      </c>
      <c r="D2466" t="n">
        <v>2</v>
      </c>
      <c r="E2466" t="n">
        <v>1.521099190150005e-06</v>
      </c>
      <c r="F2466" t="n">
        <v>-1.521099190150005e-06</v>
      </c>
      <c r="G2466" t="n">
        <v>1.704473009700035e-06</v>
      </c>
    </row>
    <row r="2467">
      <c r="A2467" t="inlineStr">
        <is>
          <t>mv_f0_l763</t>
        </is>
      </c>
      <c r="B2467" t="inlineStr">
        <is>
          <t>763</t>
        </is>
      </c>
      <c r="C2467" t="inlineStr">
        <is>
          <t>mv_f0_l763</t>
        </is>
      </c>
      <c r="D2467" t="n">
        <v>2</v>
      </c>
      <c r="E2467" t="n">
        <v>1.485024384649997e-06</v>
      </c>
      <c r="F2467" t="n">
        <v>1.485024384649997e-06</v>
      </c>
      <c r="G2467" t="n">
        <v>1.647713940799999e-06</v>
      </c>
    </row>
    <row r="2468">
      <c r="A2468" t="inlineStr">
        <is>
          <t>mv_f0_l2437</t>
        </is>
      </c>
      <c r="B2468" t="inlineStr">
        <is>
          <t>2437</t>
        </is>
      </c>
      <c r="C2468" t="inlineStr">
        <is>
          <t>mv_f0_l2437</t>
        </is>
      </c>
      <c r="D2468" t="n">
        <v>2</v>
      </c>
      <c r="E2468" t="n">
        <v>1.360581932299983e-06</v>
      </c>
      <c r="F2468" t="n">
        <v>1.360581932299983e-06</v>
      </c>
      <c r="G2468" t="n">
        <v>1.403041699699981e-06</v>
      </c>
    </row>
    <row r="2469">
      <c r="A2469" t="inlineStr">
        <is>
          <t>mv_f0_l2404</t>
        </is>
      </c>
      <c r="B2469" t="inlineStr">
        <is>
          <t>2404</t>
        </is>
      </c>
      <c r="C2469" t="inlineStr">
        <is>
          <t>mv_f0_l2404</t>
        </is>
      </c>
      <c r="D2469" t="n">
        <v>2</v>
      </c>
      <c r="E2469" t="n">
        <v>1.349308645449981e-06</v>
      </c>
      <c r="F2469" t="n">
        <v>1.349308645449981e-06</v>
      </c>
      <c r="G2469" t="n">
        <v>1.393248718099967e-06</v>
      </c>
    </row>
    <row r="2470">
      <c r="A2470" t="inlineStr">
        <is>
          <t>mv_f0_l2030</t>
        </is>
      </c>
      <c r="B2470" t="inlineStr">
        <is>
          <t>2030</t>
        </is>
      </c>
      <c r="C2470" t="inlineStr">
        <is>
          <t>mv_f0_l2030</t>
        </is>
      </c>
      <c r="D2470" t="n">
        <v>2</v>
      </c>
      <c r="E2470" t="n">
        <v>1.12522359729995e-06</v>
      </c>
      <c r="F2470" t="n">
        <v>1.12522359729995e-06</v>
      </c>
      <c r="G2470" t="n">
        <v>1.369431282399964e-06</v>
      </c>
    </row>
    <row r="2471">
      <c r="A2471" t="inlineStr">
        <is>
          <t>mv_f0_l1398</t>
        </is>
      </c>
      <c r="B2471" t="inlineStr">
        <is>
          <t>1398</t>
        </is>
      </c>
      <c r="C2471" t="inlineStr">
        <is>
          <t>mv_f0_l1398</t>
        </is>
      </c>
      <c r="D2471" t="n">
        <v>2</v>
      </c>
      <c r="E2471" t="n">
        <v>1.123497620150065e-06</v>
      </c>
      <c r="F2471" t="n">
        <v>-1.123497620150065e-06</v>
      </c>
      <c r="G2471" t="n">
        <v>1.859146541399997e-06</v>
      </c>
    </row>
    <row r="2472">
      <c r="A2472" t="inlineStr">
        <is>
          <t>mv_f0_l2196</t>
        </is>
      </c>
      <c r="B2472" t="inlineStr">
        <is>
          <t>2196</t>
        </is>
      </c>
      <c r="C2472" t="inlineStr">
        <is>
          <t>mv_f0_l2196</t>
        </is>
      </c>
      <c r="D2472" t="n">
        <v>2</v>
      </c>
      <c r="E2472" t="n">
        <v>1.079204572000013e-06</v>
      </c>
      <c r="F2472" t="n">
        <v>1.079204572000013e-06</v>
      </c>
      <c r="G2472" t="n">
        <v>1.110706786300027e-06</v>
      </c>
    </row>
    <row r="2473">
      <c r="A2473" t="inlineStr">
        <is>
          <t>mv_f0_l106</t>
        </is>
      </c>
      <c r="B2473" t="inlineStr">
        <is>
          <t>106</t>
        </is>
      </c>
      <c r="C2473" t="inlineStr">
        <is>
          <t>mv_f0_l106</t>
        </is>
      </c>
      <c r="D2473" t="n">
        <v>2</v>
      </c>
      <c r="E2473" t="n">
        <v>6.221611984499962e-07</v>
      </c>
      <c r="F2473" t="n">
        <v>6.221611984499962e-07</v>
      </c>
      <c r="G2473" t="n">
        <v>6.567643553999933e-07</v>
      </c>
    </row>
    <row r="2474">
      <c r="A2474" t="inlineStr">
        <is>
          <t>mv_f0_l1395</t>
        </is>
      </c>
      <c r="B2474" t="inlineStr">
        <is>
          <t>1395</t>
        </is>
      </c>
      <c r="C2474" t="inlineStr">
        <is>
          <t>mv_f0_l1395</t>
        </is>
      </c>
      <c r="D2474" t="n">
        <v>2</v>
      </c>
      <c r="E2474" t="n">
        <v>5.890726639999838e-07</v>
      </c>
      <c r="F2474" t="n">
        <v>-5.890726639999838e-07</v>
      </c>
      <c r="G2474" t="n">
        <v>9.747940012000151e-07</v>
      </c>
    </row>
    <row r="2475">
      <c r="A2475" t="inlineStr">
        <is>
          <t>mv_f0_l8</t>
        </is>
      </c>
      <c r="B2475" t="inlineStr">
        <is>
          <t>8</t>
        </is>
      </c>
      <c r="C2475" t="inlineStr">
        <is>
          <t>mv_f0_l8</t>
        </is>
      </c>
      <c r="D2475" t="n">
        <v>2</v>
      </c>
      <c r="E2475" t="n">
        <v>1.17052087680561e-07</v>
      </c>
      <c r="F2475" t="n">
        <v>1.17052087680561e-07</v>
      </c>
      <c r="G2475" t="n">
        <v>1.170914964709585e-07</v>
      </c>
    </row>
    <row r="2476">
      <c r="A2476" t="inlineStr">
        <is>
          <t>mv_f0_l697</t>
        </is>
      </c>
      <c r="B2476" t="inlineStr">
        <is>
          <t>697</t>
        </is>
      </c>
      <c r="C2476" t="inlineStr">
        <is>
          <t>mv_f0_l697</t>
        </is>
      </c>
      <c r="D2476" t="n">
        <v>2</v>
      </c>
      <c r="E2476" t="n">
        <v>2.908214146594963e-08</v>
      </c>
      <c r="F2476" t="n">
        <v>-2.908214146594963e-08</v>
      </c>
      <c r="G2476" t="n">
        <v>3.287571870830371e-08</v>
      </c>
    </row>
    <row r="2477">
      <c r="A2477" t="inlineStr">
        <is>
          <t>mv_f0_l2319</t>
        </is>
      </c>
      <c r="B2477" t="inlineStr">
        <is>
          <t>2319</t>
        </is>
      </c>
      <c r="C2477" t="inlineStr">
        <is>
          <t>mv_f0_l2319</t>
        </is>
      </c>
      <c r="D2477" t="n">
        <v>2</v>
      </c>
      <c r="E2477" t="n">
        <v>1.879110668616557e-08</v>
      </c>
      <c r="F2477" t="n">
        <v>-1.879110668616557e-08</v>
      </c>
      <c r="G2477" t="n">
        <v>2.124123503745334e-08</v>
      </c>
    </row>
    <row r="2478">
      <c r="A2478" t="inlineStr">
        <is>
          <t>mv_f0_l580</t>
        </is>
      </c>
      <c r="B2478" t="inlineStr">
        <is>
          <t>580</t>
        </is>
      </c>
      <c r="C2478" t="inlineStr">
        <is>
          <t>mv_f0_l580</t>
        </is>
      </c>
      <c r="D2478" t="n">
        <v>2</v>
      </c>
      <c r="E2478" t="n">
        <v>1.15233487295624e-08</v>
      </c>
      <c r="F2478" t="n">
        <v>-1.15233487295624e-08</v>
      </c>
      <c r="G2478" t="n">
        <v>1.2377401186837e-08</v>
      </c>
    </row>
    <row r="2479">
      <c r="A2479" t="inlineStr">
        <is>
          <t>mv_f0_l2306</t>
        </is>
      </c>
      <c r="B2479" t="inlineStr">
        <is>
          <t>2306</t>
        </is>
      </c>
      <c r="C2479" t="inlineStr">
        <is>
          <t>mv_f0_l2306</t>
        </is>
      </c>
      <c r="D2479" t="n">
        <v>2</v>
      </c>
      <c r="E2479" t="n">
        <v>7.741573018942069e-09</v>
      </c>
      <c r="F2479" t="n">
        <v>-7.741573018942069e-09</v>
      </c>
      <c r="G2479" t="n">
        <v>8.75402744208176e-09</v>
      </c>
    </row>
    <row r="2480">
      <c r="A2480" t="inlineStr">
        <is>
          <t>mv_f0_l2308</t>
        </is>
      </c>
      <c r="B2480" t="inlineStr">
        <is>
          <t>2308</t>
        </is>
      </c>
      <c r="C2480" t="inlineStr">
        <is>
          <t>mv_f0_l2308</t>
        </is>
      </c>
      <c r="D2480" t="n">
        <v>2</v>
      </c>
      <c r="E2480" t="n">
        <v>5.020930148855836e-09</v>
      </c>
      <c r="F2480" t="n">
        <v>5.020930148855836e-09</v>
      </c>
      <c r="G2480" t="n">
        <v>5.670324615848997e-09</v>
      </c>
    </row>
    <row r="2481">
      <c r="A2481" t="inlineStr">
        <is>
          <t>mv_f0_l432</t>
        </is>
      </c>
      <c r="B2481" t="inlineStr">
        <is>
          <t>432</t>
        </is>
      </c>
      <c r="C2481" t="inlineStr">
        <is>
          <t>mv_f0_l432</t>
        </is>
      </c>
      <c r="D2481" t="n">
        <v>2</v>
      </c>
      <c r="E2481" t="n">
        <v>4.870205686454763e-09</v>
      </c>
      <c r="F2481" t="n">
        <v>-4.870205686454763e-09</v>
      </c>
      <c r="G2481" t="n">
        <v>5.241100892402235e-09</v>
      </c>
    </row>
    <row r="2482">
      <c r="A2482" t="inlineStr">
        <is>
          <t>mv_f0_l1631</t>
        </is>
      </c>
      <c r="B2482" t="inlineStr">
        <is>
          <t>1631</t>
        </is>
      </c>
      <c r="C2482" t="inlineStr">
        <is>
          <t>mv_f0_l1631</t>
        </is>
      </c>
      <c r="D2482" t="n">
        <v>2</v>
      </c>
      <c r="E2482" t="n">
        <v>4.010353194325032e-09</v>
      </c>
      <c r="F2482" t="n">
        <v>-4.010353194325032e-09</v>
      </c>
      <c r="G2482" t="n">
        <v>4.613548678745228e-09</v>
      </c>
    </row>
    <row r="2483">
      <c r="A2483" t="inlineStr">
        <is>
          <t>mv_f0_l1322</t>
        </is>
      </c>
      <c r="B2483" t="inlineStr">
        <is>
          <t>1322</t>
        </is>
      </c>
      <c r="C2483" t="inlineStr">
        <is>
          <t>mv_f0_l1322</t>
        </is>
      </c>
      <c r="D2483" t="n">
        <v>2</v>
      </c>
      <c r="E2483" t="n">
        <v>2.956262488560532e-09</v>
      </c>
      <c r="F2483" t="n">
        <v>2.956262488560532e-09</v>
      </c>
      <c r="G2483" t="n">
        <v>2.968536633604854e-09</v>
      </c>
    </row>
    <row r="2484">
      <c r="A2484" t="inlineStr">
        <is>
          <t>mv_f0_l1717</t>
        </is>
      </c>
      <c r="B2484" t="inlineStr">
        <is>
          <t>1717</t>
        </is>
      </c>
      <c r="C2484" t="inlineStr">
        <is>
          <t>mv_f0_l1717</t>
        </is>
      </c>
      <c r="D2484" t="n">
        <v>2</v>
      </c>
      <c r="E2484" t="n">
        <v>1.209564013678896e-09</v>
      </c>
      <c r="F2484" t="n">
        <v>1.209564013678896e-09</v>
      </c>
      <c r="G2484" t="n">
        <v>1.627042193932705e-09</v>
      </c>
    </row>
    <row r="2485">
      <c r="A2485" t="inlineStr">
        <is>
          <t>mv_f0_l682</t>
        </is>
      </c>
      <c r="B2485" t="inlineStr">
        <is>
          <t>682</t>
        </is>
      </c>
      <c r="C2485" t="inlineStr">
        <is>
          <t>mv_f0_l682</t>
        </is>
      </c>
      <c r="D2485" t="n">
        <v>2</v>
      </c>
      <c r="E2485" t="n">
        <v>5.186815959526754e-10</v>
      </c>
      <c r="F2485" t="n">
        <v>5.186815959526754e-10</v>
      </c>
      <c r="G2485" t="n">
        <v>6.592592615830104e-10</v>
      </c>
    </row>
    <row r="2486">
      <c r="A2486" t="inlineStr">
        <is>
          <t>mv_f0_l520</t>
        </is>
      </c>
      <c r="B2486" t="inlineStr">
        <is>
          <t>520</t>
        </is>
      </c>
      <c r="C2486" t="inlineStr">
        <is>
          <t>mv_f0_l520</t>
        </is>
      </c>
      <c r="D2486" t="n">
        <v>2</v>
      </c>
      <c r="E2486" t="n">
        <v>1.472971387312383e-10</v>
      </c>
      <c r="F2486" t="n">
        <v>-1.381930566588375e-10</v>
      </c>
      <c r="G2486" t="n">
        <v>2.854901953900758e-10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2026-05-26T11:56:54Z</dcterms:created>
  <dcterms:modified xmlns:dcterms="http://purl.org/dc/terms/" xmlns:xsi="http://www.w3.org/2001/XMLSchema-instance" xsi:type="dcterms:W3CDTF">2026-05-26T11:56:54Z</dcterms:modified>
</cp:coreProperties>
</file>